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共済手帳受払簿" sheetId="2" r:id="rId1"/>
    <sheet name="Sheet1" sheetId="3" state="hidden" r:id="rId2"/>
  </sheets>
  <externalReferences>
    <externalReference r:id="rId3"/>
  </externalReferences>
  <definedNames>
    <definedName name="_xlnm.Print_Area" localSheetId="0">共済手帳受払簿!$A$1:$G$51</definedName>
  </definedNames>
  <calcPr calcId="122211"/>
</workbook>
</file>

<file path=xl/sharedStrings.xml><?xml version="1.0" encoding="utf-8"?>
<sst xmlns="http://schemas.openxmlformats.org/spreadsheetml/2006/main" count="20" uniqueCount="20">
  <si>
    <t xml:space="preserve">共  済  手  帳  受  払  簿 </t>
    <rPh sb="0" eb="1">
      <t>トモ</t>
    </rPh>
    <rPh sb="3" eb="4">
      <t>スミ</t>
    </rPh>
    <rPh sb="6" eb="7">
      <t>テ</t>
    </rPh>
    <rPh sb="9" eb="10">
      <t>トバリ</t>
    </rPh>
    <rPh sb="12" eb="13">
      <t>ウ</t>
    </rPh>
    <rPh sb="15" eb="16">
      <t>ハラ</t>
    </rPh>
    <rPh sb="18" eb="19">
      <t>ボ</t>
    </rPh>
    <phoneticPr fontId="4"/>
  </si>
  <si>
    <t>共 済 契 約 者 番 号</t>
    <rPh sb="0" eb="1">
      <t>トモ</t>
    </rPh>
    <rPh sb="2" eb="3">
      <t>スミ</t>
    </rPh>
    <rPh sb="4" eb="5">
      <t>チギリ</t>
    </rPh>
    <rPh sb="6" eb="7">
      <t>ヤク</t>
    </rPh>
    <rPh sb="8" eb="9">
      <t>モノ</t>
    </rPh>
    <rPh sb="10" eb="11">
      <t>バン</t>
    </rPh>
    <rPh sb="12" eb="13">
      <t>ゴウ</t>
    </rPh>
    <phoneticPr fontId="4"/>
  </si>
  <si>
    <t>住  所</t>
    <rPh sb="0" eb="1">
      <t>ジュウ</t>
    </rPh>
    <rPh sb="3" eb="4">
      <t>ショ</t>
    </rPh>
    <phoneticPr fontId="4"/>
  </si>
  <si>
    <t>６２－</t>
    <phoneticPr fontId="4"/>
  </si>
  <si>
    <t>名  称</t>
    <rPh sb="0" eb="1">
      <t>ナ</t>
    </rPh>
    <rPh sb="3" eb="4">
      <t>ショウ</t>
    </rPh>
    <phoneticPr fontId="4"/>
  </si>
  <si>
    <t>代表者</t>
    <rPh sb="0" eb="3">
      <t>ダイヒョウシャ</t>
    </rPh>
    <phoneticPr fontId="4"/>
  </si>
  <si>
    <t>電話番号</t>
    <rPh sb="0" eb="2">
      <t>デンワ</t>
    </rPh>
    <rPh sb="2" eb="4">
      <t>バンゴウ</t>
    </rPh>
    <phoneticPr fontId="4"/>
  </si>
  <si>
    <r>
      <rPr>
        <sz val="12"/>
        <rFont val="Century"/>
        <family val="1"/>
      </rPr>
      <t>FAX</t>
    </r>
    <r>
      <rPr>
        <sz val="12"/>
        <rFont val="ＭＳ 明朝"/>
        <family val="1"/>
        <charset val="128"/>
      </rPr>
      <t>番号</t>
    </r>
    <rPh sb="3" eb="5">
      <t>バンゴウ</t>
    </rPh>
    <phoneticPr fontId="4"/>
  </si>
  <si>
    <t>退職欄</t>
    <rPh sb="0" eb="2">
      <t>タイショク</t>
    </rPh>
    <rPh sb="2" eb="3">
      <t>ラン</t>
    </rPh>
    <phoneticPr fontId="4"/>
  </si>
  <si>
    <t>①被共済者氏名</t>
    <rPh sb="1" eb="2">
      <t>ヒ</t>
    </rPh>
    <rPh sb="2" eb="5">
      <t>キョウサイシャ</t>
    </rPh>
    <rPh sb="5" eb="7">
      <t>シメイ</t>
    </rPh>
    <phoneticPr fontId="4"/>
  </si>
  <si>
    <t>②被共済者手帳番号</t>
    <rPh sb="1" eb="2">
      <t>ヒ</t>
    </rPh>
    <rPh sb="2" eb="5">
      <t>キョウサイシャ</t>
    </rPh>
    <rPh sb="5" eb="7">
      <t>テチョウ</t>
    </rPh>
    <rPh sb="7" eb="9">
      <t>バンゴウ</t>
    </rPh>
    <phoneticPr fontId="4"/>
  </si>
  <si>
    <t>③加入年月日</t>
    <rPh sb="1" eb="3">
      <t>カニュウ</t>
    </rPh>
    <rPh sb="3" eb="6">
      <t>ネンガッピ</t>
    </rPh>
    <phoneticPr fontId="4"/>
  </si>
  <si>
    <t>④退職した被共済者手帳の処理</t>
    <rPh sb="1" eb="3">
      <t>タイショク</t>
    </rPh>
    <rPh sb="5" eb="6">
      <t>ヒ</t>
    </rPh>
    <rPh sb="6" eb="9">
      <t>キョウサイシャ</t>
    </rPh>
    <rPh sb="9" eb="11">
      <t>テチョウ</t>
    </rPh>
    <rPh sb="12" eb="14">
      <t>ショリ</t>
    </rPh>
    <phoneticPr fontId="4"/>
  </si>
  <si>
    <t xml:space="preserve"> 退</t>
    <rPh sb="1" eb="2">
      <t>タイ</t>
    </rPh>
    <phoneticPr fontId="4"/>
  </si>
  <si>
    <t>（漢字とフリガナ）</t>
    <rPh sb="1" eb="3">
      <t>カンジ</t>
    </rPh>
    <phoneticPr fontId="4"/>
  </si>
  <si>
    <t>(手帳番号）</t>
    <rPh sb="1" eb="3">
      <t>テチョウ</t>
    </rPh>
    <rPh sb="3" eb="5">
      <t>バンゴウ</t>
    </rPh>
    <phoneticPr fontId="4"/>
  </si>
  <si>
    <t>(手帳預かり年月日）</t>
    <rPh sb="1" eb="3">
      <t>テチョウ</t>
    </rPh>
    <rPh sb="3" eb="4">
      <t>アズ</t>
    </rPh>
    <rPh sb="6" eb="9">
      <t>ネンガッピ</t>
    </rPh>
    <phoneticPr fontId="4"/>
  </si>
  <si>
    <t>㋑退職年月日</t>
    <rPh sb="1" eb="3">
      <t>タイショク</t>
    </rPh>
    <rPh sb="3" eb="6">
      <t>ネンガッピ</t>
    </rPh>
    <phoneticPr fontId="4"/>
  </si>
  <si>
    <t>㋺本人に渡した
日付・受取印</t>
    <rPh sb="1" eb="3">
      <t>ホンニン</t>
    </rPh>
    <rPh sb="4" eb="5">
      <t>ワタ</t>
    </rPh>
    <rPh sb="8" eb="10">
      <t>ヒヅケ</t>
    </rPh>
    <rPh sb="11" eb="13">
      <t>ウケトリ</t>
    </rPh>
    <rPh sb="13" eb="14">
      <t>イン</t>
    </rPh>
    <phoneticPr fontId="4"/>
  </si>
  <si>
    <r>
      <t>㋩建退共</t>
    </r>
    <r>
      <rPr>
        <sz val="7"/>
        <rFont val="ＭＳ 明朝"/>
        <family val="1"/>
        <charset val="128"/>
      </rPr>
      <t>へ</t>
    </r>
    <r>
      <rPr>
        <sz val="9"/>
        <rFont val="ＭＳ 明朝"/>
        <family val="1"/>
        <charset val="128"/>
      </rPr>
      <t>返納</t>
    </r>
    <rPh sb="1" eb="4">
      <t>ケン</t>
    </rPh>
    <rPh sb="5" eb="7">
      <t>ヘンノウ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</si>
</sst>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scheme val="minor"/>
    </font>
    <font>
      <sz val="11"/>
      <name val="ＭＳ Ｐゴシック"/>
      <family val="3"/>
      <charset val="128"/>
    </font>
    <font>
      <b/>
      <sz val="20"/>
      <name val="ＭＳ 明朝"/>
      <family val="1"/>
      <charset val="128"/>
    </font>
    <font>
      <sz val="6"/>
      <name val="ＭＳ Ｐゴシック"/>
      <family val="3"/>
      <charset val="128"/>
      <scheme val="minor"/>
    </font>
    <font>
      <sz val="6"/>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4"/>
      <name val="ＭＳ 明朝"/>
      <family val="1"/>
      <charset val="128"/>
    </font>
    <font>
      <sz val="12"/>
      <name val="Century"/>
      <family val="1"/>
    </font>
    <font>
      <sz val="9"/>
      <name val="ＭＳ 明朝"/>
      <family val="1"/>
      <charset val="128"/>
    </font>
    <font>
      <sz val="10"/>
      <name val="ＭＳ 明朝"/>
      <family val="1"/>
      <charset val="128"/>
    </font>
    <font>
      <sz val="7"/>
      <name val="ＭＳ 明朝"/>
      <family val="1"/>
      <charset val="128"/>
    </font>
    <font>
      <sz val="6"/>
      <name val="ＭＳ 明朝"/>
      <family val="1"/>
      <charset val="128"/>
    </font>
    <font>
      <sz val="12.5"/>
      <name val="ＭＳ 明朝"/>
      <family val="1"/>
      <charset val="128"/>
    </font>
    <font>
      <sz val="12"/>
      <name val="Meiryo UI"/>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68">
    <xf numFmtId="0" fontId="0" fillId="0" borderId="0" xfId="0"/>
    <xf numFmtId="0" fontId="5" fillId="0" borderId="0" xfId="1" applyFont="1" applyAlignment="1">
      <alignment vertical="center"/>
    </xf>
    <xf numFmtId="0" fontId="6" fillId="0" borderId="2" xfId="1" applyFont="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vertical="center"/>
    </xf>
    <xf numFmtId="0" fontId="7" fillId="0" borderId="0" xfId="1" applyFont="1" applyBorder="1" applyAlignment="1">
      <alignment horizontal="distributed" vertical="center" indent="2"/>
    </xf>
    <xf numFmtId="0" fontId="5" fillId="0" borderId="0" xfId="1" applyFont="1" applyBorder="1" applyAlignment="1">
      <alignment horizontal="left" vertical="center"/>
    </xf>
    <xf numFmtId="0" fontId="5" fillId="0" borderId="0" xfId="1" applyFont="1" applyBorder="1" applyAlignment="1">
      <alignment vertical="center"/>
    </xf>
    <xf numFmtId="0" fontId="5" fillId="0" borderId="0" xfId="1" applyFont="1" applyBorder="1" applyAlignment="1">
      <alignment vertical="center" wrapText="1"/>
    </xf>
    <xf numFmtId="0" fontId="5" fillId="0" borderId="7" xfId="1" applyFont="1" applyBorder="1" applyAlignment="1">
      <alignment vertical="center" wrapText="1"/>
    </xf>
    <xf numFmtId="0" fontId="10" fillId="2" borderId="12" xfId="1" applyFont="1" applyFill="1" applyBorder="1" applyAlignment="1">
      <alignment horizontal="center"/>
    </xf>
    <xf numFmtId="0" fontId="11" fillId="2" borderId="13" xfId="1" applyFont="1" applyFill="1" applyBorder="1" applyAlignment="1">
      <alignment horizontal="center"/>
    </xf>
    <xf numFmtId="0" fontId="11" fillId="2" borderId="13" xfId="1" applyFont="1" applyFill="1" applyBorder="1" applyAlignment="1"/>
    <xf numFmtId="0" fontId="11" fillId="2" borderId="14" xfId="1" applyFont="1" applyFill="1" applyBorder="1" applyAlignment="1">
      <alignment horizontal="center"/>
    </xf>
    <xf numFmtId="0" fontId="10" fillId="2" borderId="18" xfId="1" applyFont="1" applyFill="1" applyBorder="1" applyAlignment="1">
      <alignment horizontal="center" vertical="center"/>
    </xf>
    <xf numFmtId="0" fontId="11" fillId="2" borderId="19" xfId="1" applyFont="1" applyFill="1" applyBorder="1" applyAlignment="1">
      <alignment horizontal="center" vertical="top"/>
    </xf>
    <xf numFmtId="0" fontId="11" fillId="2" borderId="19" xfId="1" applyFont="1" applyFill="1" applyBorder="1" applyAlignment="1">
      <alignment horizontal="distributed" vertical="top"/>
    </xf>
    <xf numFmtId="0" fontId="11" fillId="2" borderId="6" xfId="1" applyFont="1" applyFill="1" applyBorder="1" applyAlignment="1">
      <alignment horizontal="center" vertical="top"/>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2" fillId="0" borderId="0" xfId="1" applyFont="1" applyAlignment="1">
      <alignment vertical="center"/>
    </xf>
    <xf numFmtId="0" fontId="13" fillId="0" borderId="0" xfId="1" applyFont="1" applyAlignment="1">
      <alignment vertical="center"/>
    </xf>
    <xf numFmtId="0" fontId="5" fillId="2" borderId="0" xfId="1" applyFont="1" applyFill="1" applyAlignment="1">
      <alignment vertical="center"/>
    </xf>
    <xf numFmtId="0" fontId="5" fillId="2" borderId="0" xfId="1" applyFont="1" applyFill="1" applyAlignment="1">
      <alignment vertical="center" wrapText="1"/>
    </xf>
    <xf numFmtId="0" fontId="5" fillId="0" borderId="0" xfId="1" applyFont="1" applyAlignment="1">
      <alignment vertical="center" wrapText="1"/>
    </xf>
    <xf numFmtId="57" fontId="14" fillId="0" borderId="8" xfId="1" applyNumberFormat="1" applyFont="1" applyFill="1" applyBorder="1" applyAlignment="1">
      <alignment horizontal="center" vertical="center" shrinkToFit="1"/>
    </xf>
    <xf numFmtId="57" fontId="14" fillId="0" borderId="10" xfId="1" applyNumberFormat="1" applyFont="1" applyFill="1" applyBorder="1" applyAlignment="1">
      <alignment horizontal="center" vertical="center" shrinkToFit="1"/>
    </xf>
    <xf numFmtId="57" fontId="14" fillId="0" borderId="28" xfId="1" applyNumberFormat="1" applyFont="1" applyFill="1" applyBorder="1" applyAlignment="1">
      <alignment horizontal="center" vertical="center" shrinkToFit="1"/>
    </xf>
    <xf numFmtId="0" fontId="0" fillId="2" borderId="0" xfId="0" applyFill="1"/>
    <xf numFmtId="0" fontId="5" fillId="0" borderId="23" xfId="1" applyFont="1" applyFill="1" applyBorder="1" applyAlignment="1">
      <alignment horizontal="center" vertical="center" shrinkToFit="1"/>
    </xf>
    <xf numFmtId="0" fontId="5" fillId="0" borderId="19"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27" xfId="1" applyFont="1" applyFill="1" applyBorder="1" applyAlignment="1">
      <alignment horizontal="center" vertical="center" shrinkToFit="1"/>
    </xf>
    <xf numFmtId="0" fontId="10" fillId="2" borderId="0" xfId="1" applyFont="1" applyFill="1" applyAlignment="1">
      <alignment vertical="center"/>
    </xf>
    <xf numFmtId="0" fontId="10" fillId="2" borderId="0" xfId="1" applyFont="1" applyFill="1" applyAlignment="1">
      <alignment horizontal="left" vertical="center"/>
    </xf>
    <xf numFmtId="0" fontId="10" fillId="2" borderId="0" xfId="1" applyFont="1" applyFill="1" applyAlignment="1">
      <alignment vertical="center" shrinkToFit="1"/>
    </xf>
    <xf numFmtId="0" fontId="15" fillId="2" borderId="12" xfId="1" applyFont="1" applyFill="1" applyBorder="1" applyAlignment="1">
      <alignment horizontal="center" vertical="center"/>
    </xf>
    <xf numFmtId="0" fontId="15" fillId="2" borderId="1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9" xfId="1" applyFont="1" applyFill="1" applyBorder="1" applyAlignment="1">
      <alignment horizontal="center" vertical="center"/>
    </xf>
    <xf numFmtId="57" fontId="7" fillId="0" borderId="12" xfId="1" applyNumberFormat="1" applyFont="1" applyFill="1" applyBorder="1" applyAlignment="1">
      <alignment horizontal="center" vertical="center" wrapText="1"/>
    </xf>
    <xf numFmtId="57" fontId="7" fillId="0" borderId="18" xfId="1" applyNumberFormat="1" applyFont="1" applyFill="1" applyBorder="1" applyAlignment="1">
      <alignment horizontal="center" vertical="center" wrapText="1"/>
    </xf>
    <xf numFmtId="57" fontId="7" fillId="0" borderId="13" xfId="1" applyNumberFormat="1" applyFont="1" applyFill="1" applyBorder="1" applyAlignment="1">
      <alignment horizontal="center" vertical="center" wrapText="1"/>
    </xf>
    <xf numFmtId="57" fontId="7" fillId="0" borderId="19" xfId="1" applyNumberFormat="1" applyFont="1" applyFill="1" applyBorder="1" applyAlignment="1">
      <alignment horizontal="center" vertical="center" wrapText="1"/>
    </xf>
    <xf numFmtId="57" fontId="7" fillId="0" borderId="24" xfId="1" applyNumberFormat="1" applyFont="1" applyFill="1" applyBorder="1" applyAlignment="1">
      <alignment horizontal="center" vertical="center" wrapText="1"/>
    </xf>
    <xf numFmtId="57" fontId="7" fillId="0" borderId="25" xfId="1" applyNumberFormat="1" applyFont="1" applyFill="1" applyBorder="1" applyAlignment="1">
      <alignment horizontal="center" vertical="center" wrapText="1"/>
    </xf>
    <xf numFmtId="0" fontId="15" fillId="2" borderId="26" xfId="1" applyFont="1" applyFill="1" applyBorder="1" applyAlignment="1">
      <alignment horizontal="center" vertical="center"/>
    </xf>
    <xf numFmtId="0" fontId="5" fillId="0" borderId="27" xfId="1" applyFont="1" applyFill="1" applyBorder="1" applyAlignment="1">
      <alignment horizontal="center" vertical="center"/>
    </xf>
    <xf numFmtId="57" fontId="7" fillId="0" borderId="26" xfId="1" applyNumberFormat="1" applyFont="1" applyFill="1" applyBorder="1" applyAlignment="1">
      <alignment horizontal="center" vertical="center" wrapText="1"/>
    </xf>
    <xf numFmtId="57" fontId="7" fillId="0" borderId="27" xfId="1" applyNumberFormat="1" applyFont="1" applyFill="1" applyBorder="1" applyAlignment="1">
      <alignment horizontal="center" vertical="center" wrapText="1"/>
    </xf>
    <xf numFmtId="57" fontId="7" fillId="0" borderId="29" xfId="1" applyNumberFormat="1" applyFont="1" applyFill="1" applyBorder="1" applyAlignment="1">
      <alignment horizontal="center" vertical="center" wrapText="1"/>
    </xf>
    <xf numFmtId="0" fontId="5" fillId="0" borderId="0" xfId="1" applyFont="1" applyBorder="1" applyAlignment="1">
      <alignment horizontal="center" vertical="center" wrapText="1"/>
    </xf>
    <xf numFmtId="0" fontId="5" fillId="0" borderId="7" xfId="1" applyFont="1" applyBorder="1" applyAlignment="1">
      <alignment horizontal="center" vertical="center" wrapText="1"/>
    </xf>
    <xf numFmtId="0" fontId="11" fillId="2" borderId="15" xfId="1" applyFont="1" applyFill="1" applyBorder="1" applyAlignment="1">
      <alignment horizontal="center" vertical="center" wrapText="1"/>
    </xf>
    <xf numFmtId="0" fontId="11" fillId="2" borderId="16"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2" fillId="0" borderId="0" xfId="1" applyFont="1" applyAlignment="1">
      <alignment horizontal="center" vertical="top"/>
    </xf>
    <xf numFmtId="0" fontId="2" fillId="0" borderId="1" xfId="1" applyFont="1" applyBorder="1" applyAlignment="1">
      <alignment horizontal="center" vertical="top"/>
    </xf>
    <xf numFmtId="0" fontId="7" fillId="0" borderId="6" xfId="1" applyFont="1" applyBorder="1" applyAlignment="1">
      <alignment horizontal="left" vertical="center"/>
    </xf>
    <xf numFmtId="0" fontId="5" fillId="0" borderId="0" xfId="1" applyFont="1" applyBorder="1" applyAlignment="1">
      <alignment horizontal="left" vertical="center" wrapText="1"/>
    </xf>
    <xf numFmtId="0" fontId="5" fillId="0" borderId="7" xfId="1" applyFont="1" applyBorder="1" applyAlignment="1">
      <alignment horizontal="left" vertical="center" wrapText="1"/>
    </xf>
    <xf numFmtId="0" fontId="8" fillId="0" borderId="8" xfId="1" applyFont="1" applyBorder="1" applyAlignment="1">
      <alignment horizontal="left" vertical="center" indent="2"/>
    </xf>
    <xf numFmtId="0" fontId="8" fillId="0" borderId="9" xfId="1" applyFont="1" applyBorder="1" applyAlignment="1">
      <alignment horizontal="left" vertical="center" indent="2"/>
    </xf>
    <xf numFmtId="0" fontId="8" fillId="0" borderId="10" xfId="1" applyFont="1" applyBorder="1" applyAlignment="1">
      <alignment horizontal="left" vertical="center" indent="2"/>
    </xf>
    <xf numFmtId="0" fontId="8" fillId="0" borderId="11" xfId="1" applyFont="1" applyBorder="1" applyAlignment="1">
      <alignment horizontal="left" vertical="center" indent="2"/>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88780</xdr:colOff>
      <xdr:row>10</xdr:row>
      <xdr:rowOff>37598</xdr:rowOff>
    </xdr:from>
    <xdr:to>
      <xdr:col>0</xdr:col>
      <xdr:colOff>342899</xdr:colOff>
      <xdr:row>10</xdr:row>
      <xdr:rowOff>264967</xdr:rowOff>
    </xdr:to>
    <xdr:sp macro="" textlink="">
      <xdr:nvSpPr>
        <xdr:cNvPr id="2" name="Oval 1"/>
        <xdr:cNvSpPr>
          <a:spLocks noChangeArrowheads="1"/>
        </xdr:cNvSpPr>
      </xdr:nvSpPr>
      <xdr:spPr bwMode="auto">
        <a:xfrm rot="10800000" flipV="1">
          <a:off x="88780" y="2218823"/>
          <a:ext cx="254119" cy="227369"/>
        </a:xfrm>
        <a:prstGeom prst="ellips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a:ln>
        <a:extLst/>
      </xdr:spPr>
      <xdr:txBody>
        <a:bodyPr lIns="0" tIns="0" rIns="0" bIns="0" anchor="ctr"/>
        <a:lstStyle/>
        <a:p>
          <a:pPr algn="ctr"/>
          <a:r>
            <a:rPr lang="ja-JP" altLang="en-US"/>
            <a:t>退</a:t>
          </a:r>
        </a:p>
      </xdr:txBody>
    </xdr:sp>
    <xdr:clientData/>
  </xdr:twoCellAnchor>
  <xdr:twoCellAnchor editAs="oneCell">
    <xdr:from>
      <xdr:col>0</xdr:col>
      <xdr:colOff>352425</xdr:colOff>
      <xdr:row>41</xdr:row>
      <xdr:rowOff>28575</xdr:rowOff>
    </xdr:from>
    <xdr:to>
      <xdr:col>6</xdr:col>
      <xdr:colOff>275450</xdr:colOff>
      <xdr:row>50</xdr:row>
      <xdr:rowOff>295004</xdr:rowOff>
    </xdr:to>
    <xdr:pic>
      <xdr:nvPicPr>
        <xdr:cNvPr id="108" name="図 107"/>
        <xdr:cNvPicPr>
          <a:picLocks noChangeAspect="1"/>
        </xdr:cNvPicPr>
      </xdr:nvPicPr>
      <xdr:blipFill rotWithShape="1">
        <a:blip xmlns:r="http://schemas.openxmlformats.org/officeDocument/2006/relationships" r:embed="rId1"/>
        <a:srcRect t="2632"/>
        <a:stretch/>
      </xdr:blipFill>
      <xdr:spPr>
        <a:xfrm>
          <a:off x="352425" y="8515350"/>
          <a:ext cx="6200000" cy="2114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7</xdr:row>
          <xdr:rowOff>38100</xdr:rowOff>
        </xdr:from>
        <xdr:to>
          <xdr:col>9</xdr:col>
          <xdr:colOff>47625</xdr:colOff>
          <xdr:row>22</xdr:row>
          <xdr:rowOff>142875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E:\&#20849;&#28168;&#25163;&#24115;&#21463;&#25173;&#31807;_&#35352;&#20837;&#19978;&#12398;&#27880;&#24847;&#28857;.doc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OLE_LINK3" advise="1" preferPic="1"/>
    </oleItems>
  </oleLin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abSelected="1" view="pageBreakPreview" zoomScaleNormal="100" zoomScaleSheetLayoutView="100" workbookViewId="0">
      <selection activeCell="D14" sqref="D14"/>
    </sheetView>
  </sheetViews>
  <sheetFormatPr defaultRowHeight="25.5" customHeight="1"/>
  <cols>
    <col min="1" max="1" width="5.125" style="1" customWidth="1"/>
    <col min="2" max="2" width="16.625" style="1" customWidth="1"/>
    <col min="3" max="3" width="17.25" style="1" customWidth="1"/>
    <col min="4" max="4" width="17.625" style="1" customWidth="1"/>
    <col min="5" max="7" width="12.875" style="27" customWidth="1"/>
    <col min="8" max="256" width="9" style="1"/>
    <col min="257" max="257" width="5.125" style="1" customWidth="1"/>
    <col min="258" max="258" width="16.625" style="1" customWidth="1"/>
    <col min="259" max="259" width="17.25" style="1" customWidth="1"/>
    <col min="260" max="260" width="17.625" style="1" customWidth="1"/>
    <col min="261" max="263" width="12.875" style="1" customWidth="1"/>
    <col min="264" max="512" width="9" style="1"/>
    <col min="513" max="513" width="5.125" style="1" customWidth="1"/>
    <col min="514" max="514" width="16.625" style="1" customWidth="1"/>
    <col min="515" max="515" width="17.25" style="1" customWidth="1"/>
    <col min="516" max="516" width="17.625" style="1" customWidth="1"/>
    <col min="517" max="519" width="12.875" style="1" customWidth="1"/>
    <col min="520" max="768" width="9" style="1"/>
    <col min="769" max="769" width="5.125" style="1" customWidth="1"/>
    <col min="770" max="770" width="16.625" style="1" customWidth="1"/>
    <col min="771" max="771" width="17.25" style="1" customWidth="1"/>
    <col min="772" max="772" width="17.625" style="1" customWidth="1"/>
    <col min="773" max="775" width="12.875" style="1" customWidth="1"/>
    <col min="776" max="1024" width="9" style="1"/>
    <col min="1025" max="1025" width="5.125" style="1" customWidth="1"/>
    <col min="1026" max="1026" width="16.625" style="1" customWidth="1"/>
    <col min="1027" max="1027" width="17.25" style="1" customWidth="1"/>
    <col min="1028" max="1028" width="17.625" style="1" customWidth="1"/>
    <col min="1029" max="1031" width="12.875" style="1" customWidth="1"/>
    <col min="1032" max="1280" width="9" style="1"/>
    <col min="1281" max="1281" width="5.125" style="1" customWidth="1"/>
    <col min="1282" max="1282" width="16.625" style="1" customWidth="1"/>
    <col min="1283" max="1283" width="17.25" style="1" customWidth="1"/>
    <col min="1284" max="1284" width="17.625" style="1" customWidth="1"/>
    <col min="1285" max="1287" width="12.875" style="1" customWidth="1"/>
    <col min="1288" max="1536" width="9" style="1"/>
    <col min="1537" max="1537" width="5.125" style="1" customWidth="1"/>
    <col min="1538" max="1538" width="16.625" style="1" customWidth="1"/>
    <col min="1539" max="1539" width="17.25" style="1" customWidth="1"/>
    <col min="1540" max="1540" width="17.625" style="1" customWidth="1"/>
    <col min="1541" max="1543" width="12.875" style="1" customWidth="1"/>
    <col min="1544" max="1792" width="9" style="1"/>
    <col min="1793" max="1793" width="5.125" style="1" customWidth="1"/>
    <col min="1794" max="1794" width="16.625" style="1" customWidth="1"/>
    <col min="1795" max="1795" width="17.25" style="1" customWidth="1"/>
    <col min="1796" max="1796" width="17.625" style="1" customWidth="1"/>
    <col min="1797" max="1799" width="12.875" style="1" customWidth="1"/>
    <col min="1800" max="2048" width="9" style="1"/>
    <col min="2049" max="2049" width="5.125" style="1" customWidth="1"/>
    <col min="2050" max="2050" width="16.625" style="1" customWidth="1"/>
    <col min="2051" max="2051" width="17.25" style="1" customWidth="1"/>
    <col min="2052" max="2052" width="17.625" style="1" customWidth="1"/>
    <col min="2053" max="2055" width="12.875" style="1" customWidth="1"/>
    <col min="2056" max="2304" width="9" style="1"/>
    <col min="2305" max="2305" width="5.125" style="1" customWidth="1"/>
    <col min="2306" max="2306" width="16.625" style="1" customWidth="1"/>
    <col min="2307" max="2307" width="17.25" style="1" customWidth="1"/>
    <col min="2308" max="2308" width="17.625" style="1" customWidth="1"/>
    <col min="2309" max="2311" width="12.875" style="1" customWidth="1"/>
    <col min="2312" max="2560" width="9" style="1"/>
    <col min="2561" max="2561" width="5.125" style="1" customWidth="1"/>
    <col min="2562" max="2562" width="16.625" style="1" customWidth="1"/>
    <col min="2563" max="2563" width="17.25" style="1" customWidth="1"/>
    <col min="2564" max="2564" width="17.625" style="1" customWidth="1"/>
    <col min="2565" max="2567" width="12.875" style="1" customWidth="1"/>
    <col min="2568" max="2816" width="9" style="1"/>
    <col min="2817" max="2817" width="5.125" style="1" customWidth="1"/>
    <col min="2818" max="2818" width="16.625" style="1" customWidth="1"/>
    <col min="2819" max="2819" width="17.25" style="1" customWidth="1"/>
    <col min="2820" max="2820" width="17.625" style="1" customWidth="1"/>
    <col min="2821" max="2823" width="12.875" style="1" customWidth="1"/>
    <col min="2824" max="3072" width="9" style="1"/>
    <col min="3073" max="3073" width="5.125" style="1" customWidth="1"/>
    <col min="3074" max="3074" width="16.625" style="1" customWidth="1"/>
    <col min="3075" max="3075" width="17.25" style="1" customWidth="1"/>
    <col min="3076" max="3076" width="17.625" style="1" customWidth="1"/>
    <col min="3077" max="3079" width="12.875" style="1" customWidth="1"/>
    <col min="3080" max="3328" width="9" style="1"/>
    <col min="3329" max="3329" width="5.125" style="1" customWidth="1"/>
    <col min="3330" max="3330" width="16.625" style="1" customWidth="1"/>
    <col min="3331" max="3331" width="17.25" style="1" customWidth="1"/>
    <col min="3332" max="3332" width="17.625" style="1" customWidth="1"/>
    <col min="3333" max="3335" width="12.875" style="1" customWidth="1"/>
    <col min="3336" max="3584" width="9" style="1"/>
    <col min="3585" max="3585" width="5.125" style="1" customWidth="1"/>
    <col min="3586" max="3586" width="16.625" style="1" customWidth="1"/>
    <col min="3587" max="3587" width="17.25" style="1" customWidth="1"/>
    <col min="3588" max="3588" width="17.625" style="1" customWidth="1"/>
    <col min="3589" max="3591" width="12.875" style="1" customWidth="1"/>
    <col min="3592" max="3840" width="9" style="1"/>
    <col min="3841" max="3841" width="5.125" style="1" customWidth="1"/>
    <col min="3842" max="3842" width="16.625" style="1" customWidth="1"/>
    <col min="3843" max="3843" width="17.25" style="1" customWidth="1"/>
    <col min="3844" max="3844" width="17.625" style="1" customWidth="1"/>
    <col min="3845" max="3847" width="12.875" style="1" customWidth="1"/>
    <col min="3848" max="4096" width="9" style="1"/>
    <col min="4097" max="4097" width="5.125" style="1" customWidth="1"/>
    <col min="4098" max="4098" width="16.625" style="1" customWidth="1"/>
    <col min="4099" max="4099" width="17.25" style="1" customWidth="1"/>
    <col min="4100" max="4100" width="17.625" style="1" customWidth="1"/>
    <col min="4101" max="4103" width="12.875" style="1" customWidth="1"/>
    <col min="4104" max="4352" width="9" style="1"/>
    <col min="4353" max="4353" width="5.125" style="1" customWidth="1"/>
    <col min="4354" max="4354" width="16.625" style="1" customWidth="1"/>
    <col min="4355" max="4355" width="17.25" style="1" customWidth="1"/>
    <col min="4356" max="4356" width="17.625" style="1" customWidth="1"/>
    <col min="4357" max="4359" width="12.875" style="1" customWidth="1"/>
    <col min="4360" max="4608" width="9" style="1"/>
    <col min="4609" max="4609" width="5.125" style="1" customWidth="1"/>
    <col min="4610" max="4610" width="16.625" style="1" customWidth="1"/>
    <col min="4611" max="4611" width="17.25" style="1" customWidth="1"/>
    <col min="4612" max="4612" width="17.625" style="1" customWidth="1"/>
    <col min="4613" max="4615" width="12.875" style="1" customWidth="1"/>
    <col min="4616" max="4864" width="9" style="1"/>
    <col min="4865" max="4865" width="5.125" style="1" customWidth="1"/>
    <col min="4866" max="4866" width="16.625" style="1" customWidth="1"/>
    <col min="4867" max="4867" width="17.25" style="1" customWidth="1"/>
    <col min="4868" max="4868" width="17.625" style="1" customWidth="1"/>
    <col min="4869" max="4871" width="12.875" style="1" customWidth="1"/>
    <col min="4872" max="5120" width="9" style="1"/>
    <col min="5121" max="5121" width="5.125" style="1" customWidth="1"/>
    <col min="5122" max="5122" width="16.625" style="1" customWidth="1"/>
    <col min="5123" max="5123" width="17.25" style="1" customWidth="1"/>
    <col min="5124" max="5124" width="17.625" style="1" customWidth="1"/>
    <col min="5125" max="5127" width="12.875" style="1" customWidth="1"/>
    <col min="5128" max="5376" width="9" style="1"/>
    <col min="5377" max="5377" width="5.125" style="1" customWidth="1"/>
    <col min="5378" max="5378" width="16.625" style="1" customWidth="1"/>
    <col min="5379" max="5379" width="17.25" style="1" customWidth="1"/>
    <col min="5380" max="5380" width="17.625" style="1" customWidth="1"/>
    <col min="5381" max="5383" width="12.875" style="1" customWidth="1"/>
    <col min="5384" max="5632" width="9" style="1"/>
    <col min="5633" max="5633" width="5.125" style="1" customWidth="1"/>
    <col min="5634" max="5634" width="16.625" style="1" customWidth="1"/>
    <col min="5635" max="5635" width="17.25" style="1" customWidth="1"/>
    <col min="5636" max="5636" width="17.625" style="1" customWidth="1"/>
    <col min="5637" max="5639" width="12.875" style="1" customWidth="1"/>
    <col min="5640" max="5888" width="9" style="1"/>
    <col min="5889" max="5889" width="5.125" style="1" customWidth="1"/>
    <col min="5890" max="5890" width="16.625" style="1" customWidth="1"/>
    <col min="5891" max="5891" width="17.25" style="1" customWidth="1"/>
    <col min="5892" max="5892" width="17.625" style="1" customWidth="1"/>
    <col min="5893" max="5895" width="12.875" style="1" customWidth="1"/>
    <col min="5896" max="6144" width="9" style="1"/>
    <col min="6145" max="6145" width="5.125" style="1" customWidth="1"/>
    <col min="6146" max="6146" width="16.625" style="1" customWidth="1"/>
    <col min="6147" max="6147" width="17.25" style="1" customWidth="1"/>
    <col min="6148" max="6148" width="17.625" style="1" customWidth="1"/>
    <col min="6149" max="6151" width="12.875" style="1" customWidth="1"/>
    <col min="6152" max="6400" width="9" style="1"/>
    <col min="6401" max="6401" width="5.125" style="1" customWidth="1"/>
    <col min="6402" max="6402" width="16.625" style="1" customWidth="1"/>
    <col min="6403" max="6403" width="17.25" style="1" customWidth="1"/>
    <col min="6404" max="6404" width="17.625" style="1" customWidth="1"/>
    <col min="6405" max="6407" width="12.875" style="1" customWidth="1"/>
    <col min="6408" max="6656" width="9" style="1"/>
    <col min="6657" max="6657" width="5.125" style="1" customWidth="1"/>
    <col min="6658" max="6658" width="16.625" style="1" customWidth="1"/>
    <col min="6659" max="6659" width="17.25" style="1" customWidth="1"/>
    <col min="6660" max="6660" width="17.625" style="1" customWidth="1"/>
    <col min="6661" max="6663" width="12.875" style="1" customWidth="1"/>
    <col min="6664" max="6912" width="9" style="1"/>
    <col min="6913" max="6913" width="5.125" style="1" customWidth="1"/>
    <col min="6914" max="6914" width="16.625" style="1" customWidth="1"/>
    <col min="6915" max="6915" width="17.25" style="1" customWidth="1"/>
    <col min="6916" max="6916" width="17.625" style="1" customWidth="1"/>
    <col min="6917" max="6919" width="12.875" style="1" customWidth="1"/>
    <col min="6920" max="7168" width="9" style="1"/>
    <col min="7169" max="7169" width="5.125" style="1" customWidth="1"/>
    <col min="7170" max="7170" width="16.625" style="1" customWidth="1"/>
    <col min="7171" max="7171" width="17.25" style="1" customWidth="1"/>
    <col min="7172" max="7172" width="17.625" style="1" customWidth="1"/>
    <col min="7173" max="7175" width="12.875" style="1" customWidth="1"/>
    <col min="7176" max="7424" width="9" style="1"/>
    <col min="7425" max="7425" width="5.125" style="1" customWidth="1"/>
    <col min="7426" max="7426" width="16.625" style="1" customWidth="1"/>
    <col min="7427" max="7427" width="17.25" style="1" customWidth="1"/>
    <col min="7428" max="7428" width="17.625" style="1" customWidth="1"/>
    <col min="7429" max="7431" width="12.875" style="1" customWidth="1"/>
    <col min="7432" max="7680" width="9" style="1"/>
    <col min="7681" max="7681" width="5.125" style="1" customWidth="1"/>
    <col min="7682" max="7682" width="16.625" style="1" customWidth="1"/>
    <col min="7683" max="7683" width="17.25" style="1" customWidth="1"/>
    <col min="7684" max="7684" width="17.625" style="1" customWidth="1"/>
    <col min="7685" max="7687" width="12.875" style="1" customWidth="1"/>
    <col min="7688" max="7936" width="9" style="1"/>
    <col min="7937" max="7937" width="5.125" style="1" customWidth="1"/>
    <col min="7938" max="7938" width="16.625" style="1" customWidth="1"/>
    <col min="7939" max="7939" width="17.25" style="1" customWidth="1"/>
    <col min="7940" max="7940" width="17.625" style="1" customWidth="1"/>
    <col min="7941" max="7943" width="12.875" style="1" customWidth="1"/>
    <col min="7944" max="8192" width="9" style="1"/>
    <col min="8193" max="8193" width="5.125" style="1" customWidth="1"/>
    <col min="8194" max="8194" width="16.625" style="1" customWidth="1"/>
    <col min="8195" max="8195" width="17.25" style="1" customWidth="1"/>
    <col min="8196" max="8196" width="17.625" style="1" customWidth="1"/>
    <col min="8197" max="8199" width="12.875" style="1" customWidth="1"/>
    <col min="8200" max="8448" width="9" style="1"/>
    <col min="8449" max="8449" width="5.125" style="1" customWidth="1"/>
    <col min="8450" max="8450" width="16.625" style="1" customWidth="1"/>
    <col min="8451" max="8451" width="17.25" style="1" customWidth="1"/>
    <col min="8452" max="8452" width="17.625" style="1" customWidth="1"/>
    <col min="8453" max="8455" width="12.875" style="1" customWidth="1"/>
    <col min="8456" max="8704" width="9" style="1"/>
    <col min="8705" max="8705" width="5.125" style="1" customWidth="1"/>
    <col min="8706" max="8706" width="16.625" style="1" customWidth="1"/>
    <col min="8707" max="8707" width="17.25" style="1" customWidth="1"/>
    <col min="8708" max="8708" width="17.625" style="1" customWidth="1"/>
    <col min="8709" max="8711" width="12.875" style="1" customWidth="1"/>
    <col min="8712" max="8960" width="9" style="1"/>
    <col min="8961" max="8961" width="5.125" style="1" customWidth="1"/>
    <col min="8962" max="8962" width="16.625" style="1" customWidth="1"/>
    <col min="8963" max="8963" width="17.25" style="1" customWidth="1"/>
    <col min="8964" max="8964" width="17.625" style="1" customWidth="1"/>
    <col min="8965" max="8967" width="12.875" style="1" customWidth="1"/>
    <col min="8968" max="9216" width="9" style="1"/>
    <col min="9217" max="9217" width="5.125" style="1" customWidth="1"/>
    <col min="9218" max="9218" width="16.625" style="1" customWidth="1"/>
    <col min="9219" max="9219" width="17.25" style="1" customWidth="1"/>
    <col min="9220" max="9220" width="17.625" style="1" customWidth="1"/>
    <col min="9221" max="9223" width="12.875" style="1" customWidth="1"/>
    <col min="9224" max="9472" width="9" style="1"/>
    <col min="9473" max="9473" width="5.125" style="1" customWidth="1"/>
    <col min="9474" max="9474" width="16.625" style="1" customWidth="1"/>
    <col min="9475" max="9475" width="17.25" style="1" customWidth="1"/>
    <col min="9476" max="9476" width="17.625" style="1" customWidth="1"/>
    <col min="9477" max="9479" width="12.875" style="1" customWidth="1"/>
    <col min="9480" max="9728" width="9" style="1"/>
    <col min="9729" max="9729" width="5.125" style="1" customWidth="1"/>
    <col min="9730" max="9730" width="16.625" style="1" customWidth="1"/>
    <col min="9731" max="9731" width="17.25" style="1" customWidth="1"/>
    <col min="9732" max="9732" width="17.625" style="1" customWidth="1"/>
    <col min="9733" max="9735" width="12.875" style="1" customWidth="1"/>
    <col min="9736" max="9984" width="9" style="1"/>
    <col min="9985" max="9985" width="5.125" style="1" customWidth="1"/>
    <col min="9986" max="9986" width="16.625" style="1" customWidth="1"/>
    <col min="9987" max="9987" width="17.25" style="1" customWidth="1"/>
    <col min="9988" max="9988" width="17.625" style="1" customWidth="1"/>
    <col min="9989" max="9991" width="12.875" style="1" customWidth="1"/>
    <col min="9992" max="10240" width="9" style="1"/>
    <col min="10241" max="10241" width="5.125" style="1" customWidth="1"/>
    <col min="10242" max="10242" width="16.625" style="1" customWidth="1"/>
    <col min="10243" max="10243" width="17.25" style="1" customWidth="1"/>
    <col min="10244" max="10244" width="17.625" style="1" customWidth="1"/>
    <col min="10245" max="10247" width="12.875" style="1" customWidth="1"/>
    <col min="10248" max="10496" width="9" style="1"/>
    <col min="10497" max="10497" width="5.125" style="1" customWidth="1"/>
    <col min="10498" max="10498" width="16.625" style="1" customWidth="1"/>
    <col min="10499" max="10499" width="17.25" style="1" customWidth="1"/>
    <col min="10500" max="10500" width="17.625" style="1" customWidth="1"/>
    <col min="10501" max="10503" width="12.875" style="1" customWidth="1"/>
    <col min="10504" max="10752" width="9" style="1"/>
    <col min="10753" max="10753" width="5.125" style="1" customWidth="1"/>
    <col min="10754" max="10754" width="16.625" style="1" customWidth="1"/>
    <col min="10755" max="10755" width="17.25" style="1" customWidth="1"/>
    <col min="10756" max="10756" width="17.625" style="1" customWidth="1"/>
    <col min="10757" max="10759" width="12.875" style="1" customWidth="1"/>
    <col min="10760" max="11008" width="9" style="1"/>
    <col min="11009" max="11009" width="5.125" style="1" customWidth="1"/>
    <col min="11010" max="11010" width="16.625" style="1" customWidth="1"/>
    <col min="11011" max="11011" width="17.25" style="1" customWidth="1"/>
    <col min="11012" max="11012" width="17.625" style="1" customWidth="1"/>
    <col min="11013" max="11015" width="12.875" style="1" customWidth="1"/>
    <col min="11016" max="11264" width="9" style="1"/>
    <col min="11265" max="11265" width="5.125" style="1" customWidth="1"/>
    <col min="11266" max="11266" width="16.625" style="1" customWidth="1"/>
    <col min="11267" max="11267" width="17.25" style="1" customWidth="1"/>
    <col min="11268" max="11268" width="17.625" style="1" customWidth="1"/>
    <col min="11269" max="11271" width="12.875" style="1" customWidth="1"/>
    <col min="11272" max="11520" width="9" style="1"/>
    <col min="11521" max="11521" width="5.125" style="1" customWidth="1"/>
    <col min="11522" max="11522" width="16.625" style="1" customWidth="1"/>
    <col min="11523" max="11523" width="17.25" style="1" customWidth="1"/>
    <col min="11524" max="11524" width="17.625" style="1" customWidth="1"/>
    <col min="11525" max="11527" width="12.875" style="1" customWidth="1"/>
    <col min="11528" max="11776" width="9" style="1"/>
    <col min="11777" max="11777" width="5.125" style="1" customWidth="1"/>
    <col min="11778" max="11778" width="16.625" style="1" customWidth="1"/>
    <col min="11779" max="11779" width="17.25" style="1" customWidth="1"/>
    <col min="11780" max="11780" width="17.625" style="1" customWidth="1"/>
    <col min="11781" max="11783" width="12.875" style="1" customWidth="1"/>
    <col min="11784" max="12032" width="9" style="1"/>
    <col min="12033" max="12033" width="5.125" style="1" customWidth="1"/>
    <col min="12034" max="12034" width="16.625" style="1" customWidth="1"/>
    <col min="12035" max="12035" width="17.25" style="1" customWidth="1"/>
    <col min="12036" max="12036" width="17.625" style="1" customWidth="1"/>
    <col min="12037" max="12039" width="12.875" style="1" customWidth="1"/>
    <col min="12040" max="12288" width="9" style="1"/>
    <col min="12289" max="12289" width="5.125" style="1" customWidth="1"/>
    <col min="12290" max="12290" width="16.625" style="1" customWidth="1"/>
    <col min="12291" max="12291" width="17.25" style="1" customWidth="1"/>
    <col min="12292" max="12292" width="17.625" style="1" customWidth="1"/>
    <col min="12293" max="12295" width="12.875" style="1" customWidth="1"/>
    <col min="12296" max="12544" width="9" style="1"/>
    <col min="12545" max="12545" width="5.125" style="1" customWidth="1"/>
    <col min="12546" max="12546" width="16.625" style="1" customWidth="1"/>
    <col min="12547" max="12547" width="17.25" style="1" customWidth="1"/>
    <col min="12548" max="12548" width="17.625" style="1" customWidth="1"/>
    <col min="12549" max="12551" width="12.875" style="1" customWidth="1"/>
    <col min="12552" max="12800" width="9" style="1"/>
    <col min="12801" max="12801" width="5.125" style="1" customWidth="1"/>
    <col min="12802" max="12802" width="16.625" style="1" customWidth="1"/>
    <col min="12803" max="12803" width="17.25" style="1" customWidth="1"/>
    <col min="12804" max="12804" width="17.625" style="1" customWidth="1"/>
    <col min="12805" max="12807" width="12.875" style="1" customWidth="1"/>
    <col min="12808" max="13056" width="9" style="1"/>
    <col min="13057" max="13057" width="5.125" style="1" customWidth="1"/>
    <col min="13058" max="13058" width="16.625" style="1" customWidth="1"/>
    <col min="13059" max="13059" width="17.25" style="1" customWidth="1"/>
    <col min="13060" max="13060" width="17.625" style="1" customWidth="1"/>
    <col min="13061" max="13063" width="12.875" style="1" customWidth="1"/>
    <col min="13064" max="13312" width="9" style="1"/>
    <col min="13313" max="13313" width="5.125" style="1" customWidth="1"/>
    <col min="13314" max="13314" width="16.625" style="1" customWidth="1"/>
    <col min="13315" max="13315" width="17.25" style="1" customWidth="1"/>
    <col min="13316" max="13316" width="17.625" style="1" customWidth="1"/>
    <col min="13317" max="13319" width="12.875" style="1" customWidth="1"/>
    <col min="13320" max="13568" width="9" style="1"/>
    <col min="13569" max="13569" width="5.125" style="1" customWidth="1"/>
    <col min="13570" max="13570" width="16.625" style="1" customWidth="1"/>
    <col min="13571" max="13571" width="17.25" style="1" customWidth="1"/>
    <col min="13572" max="13572" width="17.625" style="1" customWidth="1"/>
    <col min="13573" max="13575" width="12.875" style="1" customWidth="1"/>
    <col min="13576" max="13824" width="9" style="1"/>
    <col min="13825" max="13825" width="5.125" style="1" customWidth="1"/>
    <col min="13826" max="13826" width="16.625" style="1" customWidth="1"/>
    <col min="13827" max="13827" width="17.25" style="1" customWidth="1"/>
    <col min="13828" max="13828" width="17.625" style="1" customWidth="1"/>
    <col min="13829" max="13831" width="12.875" style="1" customWidth="1"/>
    <col min="13832" max="14080" width="9" style="1"/>
    <col min="14081" max="14081" width="5.125" style="1" customWidth="1"/>
    <col min="14082" max="14082" width="16.625" style="1" customWidth="1"/>
    <col min="14083" max="14083" width="17.25" style="1" customWidth="1"/>
    <col min="14084" max="14084" width="17.625" style="1" customWidth="1"/>
    <col min="14085" max="14087" width="12.875" style="1" customWidth="1"/>
    <col min="14088" max="14336" width="9" style="1"/>
    <col min="14337" max="14337" width="5.125" style="1" customWidth="1"/>
    <col min="14338" max="14338" width="16.625" style="1" customWidth="1"/>
    <col min="14339" max="14339" width="17.25" style="1" customWidth="1"/>
    <col min="14340" max="14340" width="17.625" style="1" customWidth="1"/>
    <col min="14341" max="14343" width="12.875" style="1" customWidth="1"/>
    <col min="14344" max="14592" width="9" style="1"/>
    <col min="14593" max="14593" width="5.125" style="1" customWidth="1"/>
    <col min="14594" max="14594" width="16.625" style="1" customWidth="1"/>
    <col min="14595" max="14595" width="17.25" style="1" customWidth="1"/>
    <col min="14596" max="14596" width="17.625" style="1" customWidth="1"/>
    <col min="14597" max="14599" width="12.875" style="1" customWidth="1"/>
    <col min="14600" max="14848" width="9" style="1"/>
    <col min="14849" max="14849" width="5.125" style="1" customWidth="1"/>
    <col min="14850" max="14850" width="16.625" style="1" customWidth="1"/>
    <col min="14851" max="14851" width="17.25" style="1" customWidth="1"/>
    <col min="14852" max="14852" width="17.625" style="1" customWidth="1"/>
    <col min="14853" max="14855" width="12.875" style="1" customWidth="1"/>
    <col min="14856" max="15104" width="9" style="1"/>
    <col min="15105" max="15105" width="5.125" style="1" customWidth="1"/>
    <col min="15106" max="15106" width="16.625" style="1" customWidth="1"/>
    <col min="15107" max="15107" width="17.25" style="1" customWidth="1"/>
    <col min="15108" max="15108" width="17.625" style="1" customWidth="1"/>
    <col min="15109" max="15111" width="12.875" style="1" customWidth="1"/>
    <col min="15112" max="15360" width="9" style="1"/>
    <col min="15361" max="15361" width="5.125" style="1" customWidth="1"/>
    <col min="15362" max="15362" width="16.625" style="1" customWidth="1"/>
    <col min="15363" max="15363" width="17.25" style="1" customWidth="1"/>
    <col min="15364" max="15364" width="17.625" style="1" customWidth="1"/>
    <col min="15365" max="15367" width="12.875" style="1" customWidth="1"/>
    <col min="15368" max="15616" width="9" style="1"/>
    <col min="15617" max="15617" width="5.125" style="1" customWidth="1"/>
    <col min="15618" max="15618" width="16.625" style="1" customWidth="1"/>
    <col min="15619" max="15619" width="17.25" style="1" customWidth="1"/>
    <col min="15620" max="15620" width="17.625" style="1" customWidth="1"/>
    <col min="15621" max="15623" width="12.875" style="1" customWidth="1"/>
    <col min="15624" max="15872" width="9" style="1"/>
    <col min="15873" max="15873" width="5.125" style="1" customWidth="1"/>
    <col min="15874" max="15874" width="16.625" style="1" customWidth="1"/>
    <col min="15875" max="15875" width="17.25" style="1" customWidth="1"/>
    <col min="15876" max="15876" width="17.625" style="1" customWidth="1"/>
    <col min="15877" max="15879" width="12.875" style="1" customWidth="1"/>
    <col min="15880" max="16128" width="9" style="1"/>
    <col min="16129" max="16129" width="5.125" style="1" customWidth="1"/>
    <col min="16130" max="16130" width="16.625" style="1" customWidth="1"/>
    <col min="16131" max="16131" width="17.25" style="1" customWidth="1"/>
    <col min="16132" max="16132" width="17.625" style="1" customWidth="1"/>
    <col min="16133" max="16135" width="12.875" style="1" customWidth="1"/>
    <col min="16136" max="16384" width="9" style="1"/>
  </cols>
  <sheetData>
    <row r="1" spans="1:7" ht="25.5" customHeight="1">
      <c r="A1" s="59" t="s">
        <v>0</v>
      </c>
      <c r="B1" s="59"/>
      <c r="C1" s="59"/>
      <c r="D1" s="59"/>
      <c r="E1" s="59"/>
      <c r="F1" s="59"/>
      <c r="G1" s="59"/>
    </row>
    <row r="2" spans="1:7" ht="9" customHeight="1" thickBot="1">
      <c r="A2" s="60"/>
      <c r="B2" s="60"/>
      <c r="C2" s="60"/>
      <c r="D2" s="60"/>
      <c r="E2" s="60"/>
      <c r="F2" s="60"/>
      <c r="G2" s="60"/>
    </row>
    <row r="3" spans="1:7" ht="16.5" customHeight="1">
      <c r="A3" s="2"/>
      <c r="B3" s="3"/>
      <c r="C3" s="3"/>
      <c r="D3" s="3"/>
      <c r="E3" s="4"/>
      <c r="F3" s="4"/>
      <c r="G3" s="5"/>
    </row>
    <row r="4" spans="1:7" ht="18" customHeight="1">
      <c r="A4" s="6"/>
      <c r="B4" s="61" t="s">
        <v>1</v>
      </c>
      <c r="C4" s="61"/>
      <c r="D4" s="7" t="s">
        <v>2</v>
      </c>
      <c r="E4" s="62"/>
      <c r="F4" s="62"/>
      <c r="G4" s="63"/>
    </row>
    <row r="5" spans="1:7" ht="18" customHeight="1">
      <c r="A5" s="6"/>
      <c r="B5" s="64" t="s">
        <v>3</v>
      </c>
      <c r="C5" s="65"/>
      <c r="D5" s="7" t="s">
        <v>4</v>
      </c>
      <c r="E5" s="62"/>
      <c r="F5" s="62"/>
      <c r="G5" s="63"/>
    </row>
    <row r="6" spans="1:7" ht="18" customHeight="1">
      <c r="A6" s="6"/>
      <c r="B6" s="66"/>
      <c r="C6" s="67"/>
      <c r="D6" s="7" t="s">
        <v>5</v>
      </c>
      <c r="E6" s="62"/>
      <c r="F6" s="62"/>
      <c r="G6" s="63"/>
    </row>
    <row r="7" spans="1:7" ht="18" customHeight="1">
      <c r="A7" s="6"/>
      <c r="B7" s="8"/>
      <c r="C7" s="8"/>
      <c r="D7" s="7" t="s">
        <v>6</v>
      </c>
      <c r="E7" s="54"/>
      <c r="F7" s="54"/>
      <c r="G7" s="55"/>
    </row>
    <row r="8" spans="1:7" ht="18" customHeight="1">
      <c r="A8" s="6"/>
      <c r="B8" s="8"/>
      <c r="C8" s="8"/>
      <c r="D8" s="7" t="s">
        <v>7</v>
      </c>
      <c r="E8" s="54"/>
      <c r="F8" s="54"/>
      <c r="G8" s="55"/>
    </row>
    <row r="9" spans="1:7" ht="10.5" customHeight="1" thickBot="1">
      <c r="A9" s="6"/>
      <c r="B9" s="9"/>
      <c r="C9" s="9"/>
      <c r="D9" s="9"/>
      <c r="E9" s="10"/>
      <c r="F9" s="10"/>
      <c r="G9" s="11"/>
    </row>
    <row r="10" spans="1:7" ht="20.25" customHeight="1">
      <c r="A10" s="12" t="s">
        <v>8</v>
      </c>
      <c r="B10" s="13" t="s">
        <v>9</v>
      </c>
      <c r="C10" s="14" t="s">
        <v>10</v>
      </c>
      <c r="D10" s="15" t="s">
        <v>11</v>
      </c>
      <c r="E10" s="56" t="s">
        <v>12</v>
      </c>
      <c r="F10" s="57"/>
      <c r="G10" s="58"/>
    </row>
    <row r="11" spans="1:7" ht="24" customHeight="1">
      <c r="A11" s="16" t="s">
        <v>13</v>
      </c>
      <c r="B11" s="17" t="s">
        <v>14</v>
      </c>
      <c r="C11" s="18" t="s">
        <v>15</v>
      </c>
      <c r="D11" s="19" t="s">
        <v>16</v>
      </c>
      <c r="E11" s="20" t="s">
        <v>17</v>
      </c>
      <c r="F11" s="21" t="s">
        <v>18</v>
      </c>
      <c r="G11" s="22" t="s">
        <v>19</v>
      </c>
    </row>
    <row r="12" spans="1:7" ht="14.45" customHeight="1">
      <c r="A12" s="39"/>
      <c r="B12" s="32"/>
      <c r="C12" s="41"/>
      <c r="D12" s="28"/>
      <c r="E12" s="43"/>
      <c r="F12" s="45"/>
      <c r="G12" s="47"/>
    </row>
    <row r="13" spans="1:7" ht="17.45" customHeight="1">
      <c r="A13" s="40"/>
      <c r="B13" s="33"/>
      <c r="C13" s="42"/>
      <c r="D13" s="29"/>
      <c r="E13" s="44"/>
      <c r="F13" s="46"/>
      <c r="G13" s="48"/>
    </row>
    <row r="14" spans="1:7" ht="14.45" customHeight="1">
      <c r="A14" s="39"/>
      <c r="B14" s="32"/>
      <c r="C14" s="41"/>
      <c r="D14" s="28"/>
      <c r="E14" s="43"/>
      <c r="F14" s="45"/>
      <c r="G14" s="47"/>
    </row>
    <row r="15" spans="1:7" ht="17.45" customHeight="1">
      <c r="A15" s="40"/>
      <c r="B15" s="33"/>
      <c r="C15" s="42"/>
      <c r="D15" s="29"/>
      <c r="E15" s="44"/>
      <c r="F15" s="46"/>
      <c r="G15" s="48"/>
    </row>
    <row r="16" spans="1:7" ht="14.45" customHeight="1">
      <c r="A16" s="39"/>
      <c r="B16" s="32"/>
      <c r="C16" s="41"/>
      <c r="D16" s="28"/>
      <c r="E16" s="43"/>
      <c r="F16" s="45"/>
      <c r="G16" s="47"/>
    </row>
    <row r="17" spans="1:7" ht="17.45" customHeight="1">
      <c r="A17" s="40"/>
      <c r="B17" s="33"/>
      <c r="C17" s="42"/>
      <c r="D17" s="29"/>
      <c r="E17" s="44"/>
      <c r="F17" s="46"/>
      <c r="G17" s="48"/>
    </row>
    <row r="18" spans="1:7" ht="14.45" customHeight="1">
      <c r="A18" s="39"/>
      <c r="B18" s="32"/>
      <c r="C18" s="41"/>
      <c r="D18" s="28"/>
      <c r="E18" s="43"/>
      <c r="F18" s="45"/>
      <c r="G18" s="47"/>
    </row>
    <row r="19" spans="1:7" ht="17.45" customHeight="1">
      <c r="A19" s="40"/>
      <c r="B19" s="33"/>
      <c r="C19" s="42"/>
      <c r="D19" s="29"/>
      <c r="E19" s="44"/>
      <c r="F19" s="46"/>
      <c r="G19" s="48"/>
    </row>
    <row r="20" spans="1:7" ht="14.45" customHeight="1">
      <c r="A20" s="39"/>
      <c r="B20" s="32"/>
      <c r="C20" s="41"/>
      <c r="D20" s="28"/>
      <c r="E20" s="43"/>
      <c r="F20" s="45"/>
      <c r="G20" s="47"/>
    </row>
    <row r="21" spans="1:7" ht="17.45" customHeight="1">
      <c r="A21" s="40"/>
      <c r="B21" s="33"/>
      <c r="C21" s="42"/>
      <c r="D21" s="29"/>
      <c r="E21" s="44"/>
      <c r="F21" s="46"/>
      <c r="G21" s="48"/>
    </row>
    <row r="22" spans="1:7" ht="14.45" customHeight="1">
      <c r="A22" s="39"/>
      <c r="B22" s="32"/>
      <c r="C22" s="41"/>
      <c r="D22" s="28"/>
      <c r="E22" s="43"/>
      <c r="F22" s="45"/>
      <c r="G22" s="47"/>
    </row>
    <row r="23" spans="1:7" ht="17.45" customHeight="1">
      <c r="A23" s="40"/>
      <c r="B23" s="33"/>
      <c r="C23" s="42"/>
      <c r="D23" s="29"/>
      <c r="E23" s="44"/>
      <c r="F23" s="46"/>
      <c r="G23" s="48"/>
    </row>
    <row r="24" spans="1:7" ht="14.45" customHeight="1">
      <c r="A24" s="39"/>
      <c r="B24" s="32"/>
      <c r="C24" s="41"/>
      <c r="D24" s="28"/>
      <c r="E24" s="43"/>
      <c r="F24" s="45"/>
      <c r="G24" s="47"/>
    </row>
    <row r="25" spans="1:7" ht="17.45" customHeight="1">
      <c r="A25" s="40"/>
      <c r="B25" s="33"/>
      <c r="C25" s="42"/>
      <c r="D25" s="29"/>
      <c r="E25" s="44"/>
      <c r="F25" s="46"/>
      <c r="G25" s="48"/>
    </row>
    <row r="26" spans="1:7" ht="14.45" customHeight="1">
      <c r="A26" s="39"/>
      <c r="B26" s="32"/>
      <c r="C26" s="41"/>
      <c r="D26" s="28"/>
      <c r="E26" s="43"/>
      <c r="F26" s="45"/>
      <c r="G26" s="47"/>
    </row>
    <row r="27" spans="1:7" ht="17.45" customHeight="1">
      <c r="A27" s="40"/>
      <c r="B27" s="33"/>
      <c r="C27" s="42"/>
      <c r="D27" s="29"/>
      <c r="E27" s="44"/>
      <c r="F27" s="46"/>
      <c r="G27" s="48"/>
    </row>
    <row r="28" spans="1:7" ht="14.45" customHeight="1">
      <c r="A28" s="39"/>
      <c r="B28" s="32"/>
      <c r="C28" s="41"/>
      <c r="D28" s="28"/>
      <c r="E28" s="43"/>
      <c r="F28" s="45"/>
      <c r="G28" s="47"/>
    </row>
    <row r="29" spans="1:7" ht="17.45" customHeight="1">
      <c r="A29" s="40"/>
      <c r="B29" s="33"/>
      <c r="C29" s="42"/>
      <c r="D29" s="29"/>
      <c r="E29" s="44"/>
      <c r="F29" s="46"/>
      <c r="G29" s="48"/>
    </row>
    <row r="30" spans="1:7" ht="14.45" customHeight="1">
      <c r="A30" s="39"/>
      <c r="B30" s="32"/>
      <c r="C30" s="41"/>
      <c r="D30" s="28"/>
      <c r="E30" s="43"/>
      <c r="F30" s="45"/>
      <c r="G30" s="47"/>
    </row>
    <row r="31" spans="1:7" ht="17.45" customHeight="1">
      <c r="A31" s="40"/>
      <c r="B31" s="33"/>
      <c r="C31" s="42"/>
      <c r="D31" s="29"/>
      <c r="E31" s="44"/>
      <c r="F31" s="46"/>
      <c r="G31" s="48"/>
    </row>
    <row r="32" spans="1:7" ht="14.45" customHeight="1">
      <c r="A32" s="39"/>
      <c r="B32" s="32"/>
      <c r="C32" s="41"/>
      <c r="D32" s="28"/>
      <c r="E32" s="43"/>
      <c r="F32" s="45"/>
      <c r="G32" s="47"/>
    </row>
    <row r="33" spans="1:7" ht="17.45" customHeight="1">
      <c r="A33" s="40"/>
      <c r="B33" s="33"/>
      <c r="C33" s="42"/>
      <c r="D33" s="29"/>
      <c r="E33" s="44"/>
      <c r="F33" s="46"/>
      <c r="G33" s="48"/>
    </row>
    <row r="34" spans="1:7" ht="14.45" customHeight="1">
      <c r="A34" s="39"/>
      <c r="B34" s="32"/>
      <c r="C34" s="41"/>
      <c r="D34" s="28"/>
      <c r="E34" s="43"/>
      <c r="F34" s="45"/>
      <c r="G34" s="47"/>
    </row>
    <row r="35" spans="1:7" ht="17.45" customHeight="1">
      <c r="A35" s="40"/>
      <c r="B35" s="33"/>
      <c r="C35" s="42"/>
      <c r="D35" s="29"/>
      <c r="E35" s="44"/>
      <c r="F35" s="46"/>
      <c r="G35" s="48"/>
    </row>
    <row r="36" spans="1:7" ht="14.45" customHeight="1">
      <c r="A36" s="39"/>
      <c r="B36" s="32"/>
      <c r="C36" s="41"/>
      <c r="D36" s="28"/>
      <c r="E36" s="43"/>
      <c r="F36" s="45"/>
      <c r="G36" s="47"/>
    </row>
    <row r="37" spans="1:7" ht="17.45" customHeight="1">
      <c r="A37" s="40"/>
      <c r="B37" s="33"/>
      <c r="C37" s="42"/>
      <c r="D37" s="29"/>
      <c r="E37" s="44"/>
      <c r="F37" s="46"/>
      <c r="G37" s="48"/>
    </row>
    <row r="38" spans="1:7" ht="14.45" customHeight="1">
      <c r="A38" s="39"/>
      <c r="B38" s="32"/>
      <c r="C38" s="41"/>
      <c r="D38" s="28"/>
      <c r="E38" s="43"/>
      <c r="F38" s="45"/>
      <c r="G38" s="47"/>
    </row>
    <row r="39" spans="1:7" ht="17.45" customHeight="1">
      <c r="A39" s="40"/>
      <c r="B39" s="33"/>
      <c r="C39" s="42"/>
      <c r="D39" s="29"/>
      <c r="E39" s="44"/>
      <c r="F39" s="46"/>
      <c r="G39" s="48"/>
    </row>
    <row r="40" spans="1:7" ht="14.45" customHeight="1">
      <c r="A40" s="39"/>
      <c r="B40" s="34"/>
      <c r="C40" s="41"/>
      <c r="D40" s="28"/>
      <c r="E40" s="43"/>
      <c r="F40" s="45"/>
      <c r="G40" s="47"/>
    </row>
    <row r="41" spans="1:7" ht="17.45" customHeight="1" thickBot="1">
      <c r="A41" s="49"/>
      <c r="B41" s="35"/>
      <c r="C41" s="50"/>
      <c r="D41" s="30"/>
      <c r="E41" s="51"/>
      <c r="F41" s="52"/>
      <c r="G41" s="53"/>
    </row>
    <row r="42" spans="1:7" s="23" customFormat="1" ht="16.5" customHeight="1">
      <c r="A42" s="38"/>
      <c r="B42" s="38"/>
      <c r="C42" s="38"/>
      <c r="D42" s="38"/>
      <c r="E42" s="38"/>
      <c r="F42" s="38"/>
      <c r="G42" s="38"/>
    </row>
    <row r="43" spans="1:7" s="23" customFormat="1" ht="16.5" customHeight="1">
      <c r="A43" s="37"/>
      <c r="B43" s="37"/>
      <c r="C43" s="37"/>
      <c r="D43" s="37"/>
      <c r="E43" s="37"/>
      <c r="F43" s="37"/>
      <c r="G43" s="37"/>
    </row>
    <row r="44" spans="1:7" s="23" customFormat="1" ht="16.5" customHeight="1">
      <c r="A44" s="36"/>
      <c r="B44" s="36"/>
      <c r="C44" s="36"/>
      <c r="D44" s="36"/>
      <c r="E44" s="36"/>
      <c r="F44" s="36"/>
      <c r="G44" s="36"/>
    </row>
    <row r="45" spans="1:7" s="23" customFormat="1" ht="16.5" customHeight="1">
      <c r="A45" s="37"/>
      <c r="B45" s="37"/>
      <c r="C45" s="37"/>
      <c r="D45" s="37"/>
      <c r="E45" s="37"/>
      <c r="F45" s="37"/>
      <c r="G45" s="37"/>
    </row>
    <row r="46" spans="1:7" s="23" customFormat="1" ht="14.1" customHeight="1">
      <c r="A46" s="37"/>
      <c r="B46" s="37"/>
      <c r="C46" s="37"/>
      <c r="D46" s="37"/>
      <c r="E46" s="37"/>
      <c r="F46" s="37"/>
      <c r="G46" s="37"/>
    </row>
    <row r="47" spans="1:7" s="23" customFormat="1" ht="14.1" customHeight="1">
      <c r="A47" s="37"/>
      <c r="B47" s="37"/>
      <c r="C47" s="37"/>
      <c r="D47" s="37"/>
      <c r="E47" s="37"/>
      <c r="F47" s="37"/>
      <c r="G47" s="37"/>
    </row>
    <row r="48" spans="1:7" ht="13.5">
      <c r="A48" s="37"/>
      <c r="B48" s="37"/>
      <c r="C48" s="37"/>
      <c r="D48" s="37"/>
      <c r="E48" s="37"/>
      <c r="F48" s="37"/>
      <c r="G48" s="37"/>
    </row>
    <row r="49" spans="1:7" s="24" customFormat="1" ht="14.1" customHeight="1">
      <c r="A49" s="36"/>
      <c r="B49" s="36"/>
      <c r="C49" s="36"/>
      <c r="D49" s="36"/>
      <c r="E49" s="36"/>
      <c r="F49" s="36"/>
      <c r="G49" s="36"/>
    </row>
    <row r="50" spans="1:7" ht="25.5" customHeight="1">
      <c r="A50" s="25"/>
      <c r="B50" s="25"/>
      <c r="C50" s="25"/>
      <c r="D50" s="25"/>
      <c r="E50" s="26"/>
      <c r="F50" s="26"/>
      <c r="G50" s="26"/>
    </row>
  </sheetData>
  <mergeCells count="92">
    <mergeCell ref="A1:G2"/>
    <mergeCell ref="B4:C4"/>
    <mergeCell ref="E4:G4"/>
    <mergeCell ref="B5:C6"/>
    <mergeCell ref="E5:G5"/>
    <mergeCell ref="E6:G6"/>
    <mergeCell ref="A14:A15"/>
    <mergeCell ref="C14:C15"/>
    <mergeCell ref="E14:E15"/>
    <mergeCell ref="F14:F15"/>
    <mergeCell ref="G14:G15"/>
    <mergeCell ref="E7:G7"/>
    <mergeCell ref="E8:G8"/>
    <mergeCell ref="E10:G10"/>
    <mergeCell ref="A12:A13"/>
    <mergeCell ref="C12:C13"/>
    <mergeCell ref="G12:G13"/>
    <mergeCell ref="F12:F13"/>
    <mergeCell ref="E12:E13"/>
    <mergeCell ref="A18:A19"/>
    <mergeCell ref="C18:C19"/>
    <mergeCell ref="E18:E19"/>
    <mergeCell ref="F18:F19"/>
    <mergeCell ref="G18:G19"/>
    <mergeCell ref="A16:A17"/>
    <mergeCell ref="C16:C17"/>
    <mergeCell ref="E16:E17"/>
    <mergeCell ref="F16:F17"/>
    <mergeCell ref="G16:G17"/>
    <mergeCell ref="A22:A23"/>
    <mergeCell ref="C22:C23"/>
    <mergeCell ref="E22:E23"/>
    <mergeCell ref="F22:F23"/>
    <mergeCell ref="G22:G23"/>
    <mergeCell ref="A20:A21"/>
    <mergeCell ref="C20:C21"/>
    <mergeCell ref="E20:E21"/>
    <mergeCell ref="F20:F21"/>
    <mergeCell ref="G20:G21"/>
    <mergeCell ref="A26:A27"/>
    <mergeCell ref="C26:C27"/>
    <mergeCell ref="E26:E27"/>
    <mergeCell ref="F26:F27"/>
    <mergeCell ref="G26:G27"/>
    <mergeCell ref="A24:A25"/>
    <mergeCell ref="C24:C25"/>
    <mergeCell ref="E24:E25"/>
    <mergeCell ref="F24:F25"/>
    <mergeCell ref="G24:G25"/>
    <mergeCell ref="A30:A31"/>
    <mergeCell ref="C30:C31"/>
    <mergeCell ref="E30:E31"/>
    <mergeCell ref="F30:F31"/>
    <mergeCell ref="G30:G31"/>
    <mergeCell ref="A28:A29"/>
    <mergeCell ref="C28:C29"/>
    <mergeCell ref="E28:E29"/>
    <mergeCell ref="F28:F29"/>
    <mergeCell ref="G28:G29"/>
    <mergeCell ref="A34:A35"/>
    <mergeCell ref="C34:C35"/>
    <mergeCell ref="E34:E35"/>
    <mergeCell ref="F34:F35"/>
    <mergeCell ref="G34:G35"/>
    <mergeCell ref="A32:A33"/>
    <mergeCell ref="C32:C33"/>
    <mergeCell ref="E32:E33"/>
    <mergeCell ref="F32:F33"/>
    <mergeCell ref="G32:G33"/>
    <mergeCell ref="A42:G42"/>
    <mergeCell ref="A36:A37"/>
    <mergeCell ref="C36:C37"/>
    <mergeCell ref="E36:E37"/>
    <mergeCell ref="F36:F37"/>
    <mergeCell ref="G36:G37"/>
    <mergeCell ref="A38:A39"/>
    <mergeCell ref="C38:C39"/>
    <mergeCell ref="E38:E39"/>
    <mergeCell ref="F38:F39"/>
    <mergeCell ref="G38:G39"/>
    <mergeCell ref="A40:A41"/>
    <mergeCell ref="C40:C41"/>
    <mergeCell ref="E40:E41"/>
    <mergeCell ref="F40:F41"/>
    <mergeCell ref="G40:G41"/>
    <mergeCell ref="A49:G49"/>
    <mergeCell ref="A43:G43"/>
    <mergeCell ref="A44:G44"/>
    <mergeCell ref="A45:G45"/>
    <mergeCell ref="A46:G46"/>
    <mergeCell ref="A47:G47"/>
    <mergeCell ref="A48:G48"/>
  </mergeCells>
  <phoneticPr fontId="3"/>
  <dataValidations count="2">
    <dataValidation type="list" allowBlank="1" showInputMessage="1" showErrorMessage="1" sqref="A14:A41">
      <formula1>"""退"",""　"""</formula1>
    </dataValidation>
    <dataValidation type="list" allowBlank="1" showInputMessage="1" showErrorMessage="1" sqref="A12:A13">
      <formula1>"退,　"</formula1>
    </dataValidation>
  </dataValidations>
  <printOptions horizontalCentered="1"/>
  <pageMargins left="0.39370078740157483" right="0" top="0.51181102362204722" bottom="0" header="0" footer="0"/>
  <pageSetup paperSize="9"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count="3">
        <x14:dataValidation imeMode="halfAlpha" allowBlank="1" showInputMessage="1" showErrorMessage="1">
          <xm:sqref>C12:D41 IY12:IZ41 SU12:SV41 ACQ12:ACR41 AMM12:AMN41 AWI12:AWJ41 BGE12:BGF41 BQA12:BQB41 BZW12:BZX41 CJS12:CJT41 CTO12:CTP41 DDK12:DDL41 DNG12:DNH41 DXC12:DXD41 EGY12:EGZ41 EQU12:EQV41 FAQ12:FAR41 FKM12:FKN41 FUI12:FUJ41 GEE12:GEF41 GOA12:GOB41 GXW12:GXX41 HHS12:HHT41 HRO12:HRP41 IBK12:IBL41 ILG12:ILH41 IVC12:IVD41 JEY12:JEZ41 JOU12:JOV41 JYQ12:JYR41 KIM12:KIN41 KSI12:KSJ41 LCE12:LCF41 LMA12:LMB41 LVW12:LVX41 MFS12:MFT41 MPO12:MPP41 MZK12:MZL41 NJG12:NJH41 NTC12:NTD41 OCY12:OCZ41 OMU12:OMV41 OWQ12:OWR41 PGM12:PGN41 PQI12:PQJ41 QAE12:QAF41 QKA12:QKB41 QTW12:QTX41 RDS12:RDT41 RNO12:RNP41 RXK12:RXL41 SHG12:SHH41 SRC12:SRD41 TAY12:TAZ41 TKU12:TKV41 TUQ12:TUR41 UEM12:UEN41 UOI12:UOJ41 UYE12:UYF41 VIA12:VIB41 VRW12:VRX41 WBS12:WBT41 WLO12:WLP41 WVK12:WVL41 C65548:D65577 IY65548:IZ65577 SU65548:SV65577 ACQ65548:ACR65577 AMM65548:AMN65577 AWI65548:AWJ65577 BGE65548:BGF65577 BQA65548:BQB65577 BZW65548:BZX65577 CJS65548:CJT65577 CTO65548:CTP65577 DDK65548:DDL65577 DNG65548:DNH65577 DXC65548:DXD65577 EGY65548:EGZ65577 EQU65548:EQV65577 FAQ65548:FAR65577 FKM65548:FKN65577 FUI65548:FUJ65577 GEE65548:GEF65577 GOA65548:GOB65577 GXW65548:GXX65577 HHS65548:HHT65577 HRO65548:HRP65577 IBK65548:IBL65577 ILG65548:ILH65577 IVC65548:IVD65577 JEY65548:JEZ65577 JOU65548:JOV65577 JYQ65548:JYR65577 KIM65548:KIN65577 KSI65548:KSJ65577 LCE65548:LCF65577 LMA65548:LMB65577 LVW65548:LVX65577 MFS65548:MFT65577 MPO65548:MPP65577 MZK65548:MZL65577 NJG65548:NJH65577 NTC65548:NTD65577 OCY65548:OCZ65577 OMU65548:OMV65577 OWQ65548:OWR65577 PGM65548:PGN65577 PQI65548:PQJ65577 QAE65548:QAF65577 QKA65548:QKB65577 QTW65548:QTX65577 RDS65548:RDT65577 RNO65548:RNP65577 RXK65548:RXL65577 SHG65548:SHH65577 SRC65548:SRD65577 TAY65548:TAZ65577 TKU65548:TKV65577 TUQ65548:TUR65577 UEM65548:UEN65577 UOI65548:UOJ65577 UYE65548:UYF65577 VIA65548:VIB65577 VRW65548:VRX65577 WBS65548:WBT65577 WLO65548:WLP65577 WVK65548:WVL65577 C131084:D131113 IY131084:IZ131113 SU131084:SV131113 ACQ131084:ACR131113 AMM131084:AMN131113 AWI131084:AWJ131113 BGE131084:BGF131113 BQA131084:BQB131113 BZW131084:BZX131113 CJS131084:CJT131113 CTO131084:CTP131113 DDK131084:DDL131113 DNG131084:DNH131113 DXC131084:DXD131113 EGY131084:EGZ131113 EQU131084:EQV131113 FAQ131084:FAR131113 FKM131084:FKN131113 FUI131084:FUJ131113 GEE131084:GEF131113 GOA131084:GOB131113 GXW131084:GXX131113 HHS131084:HHT131113 HRO131084:HRP131113 IBK131084:IBL131113 ILG131084:ILH131113 IVC131084:IVD131113 JEY131084:JEZ131113 JOU131084:JOV131113 JYQ131084:JYR131113 KIM131084:KIN131113 KSI131084:KSJ131113 LCE131084:LCF131113 LMA131084:LMB131113 LVW131084:LVX131113 MFS131084:MFT131113 MPO131084:MPP131113 MZK131084:MZL131113 NJG131084:NJH131113 NTC131084:NTD131113 OCY131084:OCZ131113 OMU131084:OMV131113 OWQ131084:OWR131113 PGM131084:PGN131113 PQI131084:PQJ131113 QAE131084:QAF131113 QKA131084:QKB131113 QTW131084:QTX131113 RDS131084:RDT131113 RNO131084:RNP131113 RXK131084:RXL131113 SHG131084:SHH131113 SRC131084:SRD131113 TAY131084:TAZ131113 TKU131084:TKV131113 TUQ131084:TUR131113 UEM131084:UEN131113 UOI131084:UOJ131113 UYE131084:UYF131113 VIA131084:VIB131113 VRW131084:VRX131113 WBS131084:WBT131113 WLO131084:WLP131113 WVK131084:WVL131113 C196620:D196649 IY196620:IZ196649 SU196620:SV196649 ACQ196620:ACR196649 AMM196620:AMN196649 AWI196620:AWJ196649 BGE196620:BGF196649 BQA196620:BQB196649 BZW196620:BZX196649 CJS196620:CJT196649 CTO196620:CTP196649 DDK196620:DDL196649 DNG196620:DNH196649 DXC196620:DXD196649 EGY196620:EGZ196649 EQU196620:EQV196649 FAQ196620:FAR196649 FKM196620:FKN196649 FUI196620:FUJ196649 GEE196620:GEF196649 GOA196620:GOB196649 GXW196620:GXX196649 HHS196620:HHT196649 HRO196620:HRP196649 IBK196620:IBL196649 ILG196620:ILH196649 IVC196620:IVD196649 JEY196620:JEZ196649 JOU196620:JOV196649 JYQ196620:JYR196649 KIM196620:KIN196649 KSI196620:KSJ196649 LCE196620:LCF196649 LMA196620:LMB196649 LVW196620:LVX196649 MFS196620:MFT196649 MPO196620:MPP196649 MZK196620:MZL196649 NJG196620:NJH196649 NTC196620:NTD196649 OCY196620:OCZ196649 OMU196620:OMV196649 OWQ196620:OWR196649 PGM196620:PGN196649 PQI196620:PQJ196649 QAE196620:QAF196649 QKA196620:QKB196649 QTW196620:QTX196649 RDS196620:RDT196649 RNO196620:RNP196649 RXK196620:RXL196649 SHG196620:SHH196649 SRC196620:SRD196649 TAY196620:TAZ196649 TKU196620:TKV196649 TUQ196620:TUR196649 UEM196620:UEN196649 UOI196620:UOJ196649 UYE196620:UYF196649 VIA196620:VIB196649 VRW196620:VRX196649 WBS196620:WBT196649 WLO196620:WLP196649 WVK196620:WVL196649 C262156:D262185 IY262156:IZ262185 SU262156:SV262185 ACQ262156:ACR262185 AMM262156:AMN262185 AWI262156:AWJ262185 BGE262156:BGF262185 BQA262156:BQB262185 BZW262156:BZX262185 CJS262156:CJT262185 CTO262156:CTP262185 DDK262156:DDL262185 DNG262156:DNH262185 DXC262156:DXD262185 EGY262156:EGZ262185 EQU262156:EQV262185 FAQ262156:FAR262185 FKM262156:FKN262185 FUI262156:FUJ262185 GEE262156:GEF262185 GOA262156:GOB262185 GXW262156:GXX262185 HHS262156:HHT262185 HRO262156:HRP262185 IBK262156:IBL262185 ILG262156:ILH262185 IVC262156:IVD262185 JEY262156:JEZ262185 JOU262156:JOV262185 JYQ262156:JYR262185 KIM262156:KIN262185 KSI262156:KSJ262185 LCE262156:LCF262185 LMA262156:LMB262185 LVW262156:LVX262185 MFS262156:MFT262185 MPO262156:MPP262185 MZK262156:MZL262185 NJG262156:NJH262185 NTC262156:NTD262185 OCY262156:OCZ262185 OMU262156:OMV262185 OWQ262156:OWR262185 PGM262156:PGN262185 PQI262156:PQJ262185 QAE262156:QAF262185 QKA262156:QKB262185 QTW262156:QTX262185 RDS262156:RDT262185 RNO262156:RNP262185 RXK262156:RXL262185 SHG262156:SHH262185 SRC262156:SRD262185 TAY262156:TAZ262185 TKU262156:TKV262185 TUQ262156:TUR262185 UEM262156:UEN262185 UOI262156:UOJ262185 UYE262156:UYF262185 VIA262156:VIB262185 VRW262156:VRX262185 WBS262156:WBT262185 WLO262156:WLP262185 WVK262156:WVL262185 C327692:D327721 IY327692:IZ327721 SU327692:SV327721 ACQ327692:ACR327721 AMM327692:AMN327721 AWI327692:AWJ327721 BGE327692:BGF327721 BQA327692:BQB327721 BZW327692:BZX327721 CJS327692:CJT327721 CTO327692:CTP327721 DDK327692:DDL327721 DNG327692:DNH327721 DXC327692:DXD327721 EGY327692:EGZ327721 EQU327692:EQV327721 FAQ327692:FAR327721 FKM327692:FKN327721 FUI327692:FUJ327721 GEE327692:GEF327721 GOA327692:GOB327721 GXW327692:GXX327721 HHS327692:HHT327721 HRO327692:HRP327721 IBK327692:IBL327721 ILG327692:ILH327721 IVC327692:IVD327721 JEY327692:JEZ327721 JOU327692:JOV327721 JYQ327692:JYR327721 KIM327692:KIN327721 KSI327692:KSJ327721 LCE327692:LCF327721 LMA327692:LMB327721 LVW327692:LVX327721 MFS327692:MFT327721 MPO327692:MPP327721 MZK327692:MZL327721 NJG327692:NJH327721 NTC327692:NTD327721 OCY327692:OCZ327721 OMU327692:OMV327721 OWQ327692:OWR327721 PGM327692:PGN327721 PQI327692:PQJ327721 QAE327692:QAF327721 QKA327692:QKB327721 QTW327692:QTX327721 RDS327692:RDT327721 RNO327692:RNP327721 RXK327692:RXL327721 SHG327692:SHH327721 SRC327692:SRD327721 TAY327692:TAZ327721 TKU327692:TKV327721 TUQ327692:TUR327721 UEM327692:UEN327721 UOI327692:UOJ327721 UYE327692:UYF327721 VIA327692:VIB327721 VRW327692:VRX327721 WBS327692:WBT327721 WLO327692:WLP327721 WVK327692:WVL327721 C393228:D393257 IY393228:IZ393257 SU393228:SV393257 ACQ393228:ACR393257 AMM393228:AMN393257 AWI393228:AWJ393257 BGE393228:BGF393257 BQA393228:BQB393257 BZW393228:BZX393257 CJS393228:CJT393257 CTO393228:CTP393257 DDK393228:DDL393257 DNG393228:DNH393257 DXC393228:DXD393257 EGY393228:EGZ393257 EQU393228:EQV393257 FAQ393228:FAR393257 FKM393228:FKN393257 FUI393228:FUJ393257 GEE393228:GEF393257 GOA393228:GOB393257 GXW393228:GXX393257 HHS393228:HHT393257 HRO393228:HRP393257 IBK393228:IBL393257 ILG393228:ILH393257 IVC393228:IVD393257 JEY393228:JEZ393257 JOU393228:JOV393257 JYQ393228:JYR393257 KIM393228:KIN393257 KSI393228:KSJ393257 LCE393228:LCF393257 LMA393228:LMB393257 LVW393228:LVX393257 MFS393228:MFT393257 MPO393228:MPP393257 MZK393228:MZL393257 NJG393228:NJH393257 NTC393228:NTD393257 OCY393228:OCZ393257 OMU393228:OMV393257 OWQ393228:OWR393257 PGM393228:PGN393257 PQI393228:PQJ393257 QAE393228:QAF393257 QKA393228:QKB393257 QTW393228:QTX393257 RDS393228:RDT393257 RNO393228:RNP393257 RXK393228:RXL393257 SHG393228:SHH393257 SRC393228:SRD393257 TAY393228:TAZ393257 TKU393228:TKV393257 TUQ393228:TUR393257 UEM393228:UEN393257 UOI393228:UOJ393257 UYE393228:UYF393257 VIA393228:VIB393257 VRW393228:VRX393257 WBS393228:WBT393257 WLO393228:WLP393257 WVK393228:WVL393257 C458764:D458793 IY458764:IZ458793 SU458764:SV458793 ACQ458764:ACR458793 AMM458764:AMN458793 AWI458764:AWJ458793 BGE458764:BGF458793 BQA458764:BQB458793 BZW458764:BZX458793 CJS458764:CJT458793 CTO458764:CTP458793 DDK458764:DDL458793 DNG458764:DNH458793 DXC458764:DXD458793 EGY458764:EGZ458793 EQU458764:EQV458793 FAQ458764:FAR458793 FKM458764:FKN458793 FUI458764:FUJ458793 GEE458764:GEF458793 GOA458764:GOB458793 GXW458764:GXX458793 HHS458764:HHT458793 HRO458764:HRP458793 IBK458764:IBL458793 ILG458764:ILH458793 IVC458764:IVD458793 JEY458764:JEZ458793 JOU458764:JOV458793 JYQ458764:JYR458793 KIM458764:KIN458793 KSI458764:KSJ458793 LCE458764:LCF458793 LMA458764:LMB458793 LVW458764:LVX458793 MFS458764:MFT458793 MPO458764:MPP458793 MZK458764:MZL458793 NJG458764:NJH458793 NTC458764:NTD458793 OCY458764:OCZ458793 OMU458764:OMV458793 OWQ458764:OWR458793 PGM458764:PGN458793 PQI458764:PQJ458793 QAE458764:QAF458793 QKA458764:QKB458793 QTW458764:QTX458793 RDS458764:RDT458793 RNO458764:RNP458793 RXK458764:RXL458793 SHG458764:SHH458793 SRC458764:SRD458793 TAY458764:TAZ458793 TKU458764:TKV458793 TUQ458764:TUR458793 UEM458764:UEN458793 UOI458764:UOJ458793 UYE458764:UYF458793 VIA458764:VIB458793 VRW458764:VRX458793 WBS458764:WBT458793 WLO458764:WLP458793 WVK458764:WVL458793 C524300:D524329 IY524300:IZ524329 SU524300:SV524329 ACQ524300:ACR524329 AMM524300:AMN524329 AWI524300:AWJ524329 BGE524300:BGF524329 BQA524300:BQB524329 BZW524300:BZX524329 CJS524300:CJT524329 CTO524300:CTP524329 DDK524300:DDL524329 DNG524300:DNH524329 DXC524300:DXD524329 EGY524300:EGZ524329 EQU524300:EQV524329 FAQ524300:FAR524329 FKM524300:FKN524329 FUI524300:FUJ524329 GEE524300:GEF524329 GOA524300:GOB524329 GXW524300:GXX524329 HHS524300:HHT524329 HRO524300:HRP524329 IBK524300:IBL524329 ILG524300:ILH524329 IVC524300:IVD524329 JEY524300:JEZ524329 JOU524300:JOV524329 JYQ524300:JYR524329 KIM524300:KIN524329 KSI524300:KSJ524329 LCE524300:LCF524329 LMA524300:LMB524329 LVW524300:LVX524329 MFS524300:MFT524329 MPO524300:MPP524329 MZK524300:MZL524329 NJG524300:NJH524329 NTC524300:NTD524329 OCY524300:OCZ524329 OMU524300:OMV524329 OWQ524300:OWR524329 PGM524300:PGN524329 PQI524300:PQJ524329 QAE524300:QAF524329 QKA524300:QKB524329 QTW524300:QTX524329 RDS524300:RDT524329 RNO524300:RNP524329 RXK524300:RXL524329 SHG524300:SHH524329 SRC524300:SRD524329 TAY524300:TAZ524329 TKU524300:TKV524329 TUQ524300:TUR524329 UEM524300:UEN524329 UOI524300:UOJ524329 UYE524300:UYF524329 VIA524300:VIB524329 VRW524300:VRX524329 WBS524300:WBT524329 WLO524300:WLP524329 WVK524300:WVL524329 C589836:D589865 IY589836:IZ589865 SU589836:SV589865 ACQ589836:ACR589865 AMM589836:AMN589865 AWI589836:AWJ589865 BGE589836:BGF589865 BQA589836:BQB589865 BZW589836:BZX589865 CJS589836:CJT589865 CTO589836:CTP589865 DDK589836:DDL589865 DNG589836:DNH589865 DXC589836:DXD589865 EGY589836:EGZ589865 EQU589836:EQV589865 FAQ589836:FAR589865 FKM589836:FKN589865 FUI589836:FUJ589865 GEE589836:GEF589865 GOA589836:GOB589865 GXW589836:GXX589865 HHS589836:HHT589865 HRO589836:HRP589865 IBK589836:IBL589865 ILG589836:ILH589865 IVC589836:IVD589865 JEY589836:JEZ589865 JOU589836:JOV589865 JYQ589836:JYR589865 KIM589836:KIN589865 KSI589836:KSJ589865 LCE589836:LCF589865 LMA589836:LMB589865 LVW589836:LVX589865 MFS589836:MFT589865 MPO589836:MPP589865 MZK589836:MZL589865 NJG589836:NJH589865 NTC589836:NTD589865 OCY589836:OCZ589865 OMU589836:OMV589865 OWQ589836:OWR589865 PGM589836:PGN589865 PQI589836:PQJ589865 QAE589836:QAF589865 QKA589836:QKB589865 QTW589836:QTX589865 RDS589836:RDT589865 RNO589836:RNP589865 RXK589836:RXL589865 SHG589836:SHH589865 SRC589836:SRD589865 TAY589836:TAZ589865 TKU589836:TKV589865 TUQ589836:TUR589865 UEM589836:UEN589865 UOI589836:UOJ589865 UYE589836:UYF589865 VIA589836:VIB589865 VRW589836:VRX589865 WBS589836:WBT589865 WLO589836:WLP589865 WVK589836:WVL589865 C655372:D655401 IY655372:IZ655401 SU655372:SV655401 ACQ655372:ACR655401 AMM655372:AMN655401 AWI655372:AWJ655401 BGE655372:BGF655401 BQA655372:BQB655401 BZW655372:BZX655401 CJS655372:CJT655401 CTO655372:CTP655401 DDK655372:DDL655401 DNG655372:DNH655401 DXC655372:DXD655401 EGY655372:EGZ655401 EQU655372:EQV655401 FAQ655372:FAR655401 FKM655372:FKN655401 FUI655372:FUJ655401 GEE655372:GEF655401 GOA655372:GOB655401 GXW655372:GXX655401 HHS655372:HHT655401 HRO655372:HRP655401 IBK655372:IBL655401 ILG655372:ILH655401 IVC655372:IVD655401 JEY655372:JEZ655401 JOU655372:JOV655401 JYQ655372:JYR655401 KIM655372:KIN655401 KSI655372:KSJ655401 LCE655372:LCF655401 LMA655372:LMB655401 LVW655372:LVX655401 MFS655372:MFT655401 MPO655372:MPP655401 MZK655372:MZL655401 NJG655372:NJH655401 NTC655372:NTD655401 OCY655372:OCZ655401 OMU655372:OMV655401 OWQ655372:OWR655401 PGM655372:PGN655401 PQI655372:PQJ655401 QAE655372:QAF655401 QKA655372:QKB655401 QTW655372:QTX655401 RDS655372:RDT655401 RNO655372:RNP655401 RXK655372:RXL655401 SHG655372:SHH655401 SRC655372:SRD655401 TAY655372:TAZ655401 TKU655372:TKV655401 TUQ655372:TUR655401 UEM655372:UEN655401 UOI655372:UOJ655401 UYE655372:UYF655401 VIA655372:VIB655401 VRW655372:VRX655401 WBS655372:WBT655401 WLO655372:WLP655401 WVK655372:WVL655401 C720908:D720937 IY720908:IZ720937 SU720908:SV720937 ACQ720908:ACR720937 AMM720908:AMN720937 AWI720908:AWJ720937 BGE720908:BGF720937 BQA720908:BQB720937 BZW720908:BZX720937 CJS720908:CJT720937 CTO720908:CTP720937 DDK720908:DDL720937 DNG720908:DNH720937 DXC720908:DXD720937 EGY720908:EGZ720937 EQU720908:EQV720937 FAQ720908:FAR720937 FKM720908:FKN720937 FUI720908:FUJ720937 GEE720908:GEF720937 GOA720908:GOB720937 GXW720908:GXX720937 HHS720908:HHT720937 HRO720908:HRP720937 IBK720908:IBL720937 ILG720908:ILH720937 IVC720908:IVD720937 JEY720908:JEZ720937 JOU720908:JOV720937 JYQ720908:JYR720937 KIM720908:KIN720937 KSI720908:KSJ720937 LCE720908:LCF720937 LMA720908:LMB720937 LVW720908:LVX720937 MFS720908:MFT720937 MPO720908:MPP720937 MZK720908:MZL720937 NJG720908:NJH720937 NTC720908:NTD720937 OCY720908:OCZ720937 OMU720908:OMV720937 OWQ720908:OWR720937 PGM720908:PGN720937 PQI720908:PQJ720937 QAE720908:QAF720937 QKA720908:QKB720937 QTW720908:QTX720937 RDS720908:RDT720937 RNO720908:RNP720937 RXK720908:RXL720937 SHG720908:SHH720937 SRC720908:SRD720937 TAY720908:TAZ720937 TKU720908:TKV720937 TUQ720908:TUR720937 UEM720908:UEN720937 UOI720908:UOJ720937 UYE720908:UYF720937 VIA720908:VIB720937 VRW720908:VRX720937 WBS720908:WBT720937 WLO720908:WLP720937 WVK720908:WVL720937 C786444:D786473 IY786444:IZ786473 SU786444:SV786473 ACQ786444:ACR786473 AMM786444:AMN786473 AWI786444:AWJ786473 BGE786444:BGF786473 BQA786444:BQB786473 BZW786444:BZX786473 CJS786444:CJT786473 CTO786444:CTP786473 DDK786444:DDL786473 DNG786444:DNH786473 DXC786444:DXD786473 EGY786444:EGZ786473 EQU786444:EQV786473 FAQ786444:FAR786473 FKM786444:FKN786473 FUI786444:FUJ786473 GEE786444:GEF786473 GOA786444:GOB786473 GXW786444:GXX786473 HHS786444:HHT786473 HRO786444:HRP786473 IBK786444:IBL786473 ILG786444:ILH786473 IVC786444:IVD786473 JEY786444:JEZ786473 JOU786444:JOV786473 JYQ786444:JYR786473 KIM786444:KIN786473 KSI786444:KSJ786473 LCE786444:LCF786473 LMA786444:LMB786473 LVW786444:LVX786473 MFS786444:MFT786473 MPO786444:MPP786473 MZK786444:MZL786473 NJG786444:NJH786473 NTC786444:NTD786473 OCY786444:OCZ786473 OMU786444:OMV786473 OWQ786444:OWR786473 PGM786444:PGN786473 PQI786444:PQJ786473 QAE786444:QAF786473 QKA786444:QKB786473 QTW786444:QTX786473 RDS786444:RDT786473 RNO786444:RNP786473 RXK786444:RXL786473 SHG786444:SHH786473 SRC786444:SRD786473 TAY786444:TAZ786473 TKU786444:TKV786473 TUQ786444:TUR786473 UEM786444:UEN786473 UOI786444:UOJ786473 UYE786444:UYF786473 VIA786444:VIB786473 VRW786444:VRX786473 WBS786444:WBT786473 WLO786444:WLP786473 WVK786444:WVL786473 C851980:D852009 IY851980:IZ852009 SU851980:SV852009 ACQ851980:ACR852009 AMM851980:AMN852009 AWI851980:AWJ852009 BGE851980:BGF852009 BQA851980:BQB852009 BZW851980:BZX852009 CJS851980:CJT852009 CTO851980:CTP852009 DDK851980:DDL852009 DNG851980:DNH852009 DXC851980:DXD852009 EGY851980:EGZ852009 EQU851980:EQV852009 FAQ851980:FAR852009 FKM851980:FKN852009 FUI851980:FUJ852009 GEE851980:GEF852009 GOA851980:GOB852009 GXW851980:GXX852009 HHS851980:HHT852009 HRO851980:HRP852009 IBK851980:IBL852009 ILG851980:ILH852009 IVC851980:IVD852009 JEY851980:JEZ852009 JOU851980:JOV852009 JYQ851980:JYR852009 KIM851980:KIN852009 KSI851980:KSJ852009 LCE851980:LCF852009 LMA851980:LMB852009 LVW851980:LVX852009 MFS851980:MFT852009 MPO851980:MPP852009 MZK851980:MZL852009 NJG851980:NJH852009 NTC851980:NTD852009 OCY851980:OCZ852009 OMU851980:OMV852009 OWQ851980:OWR852009 PGM851980:PGN852009 PQI851980:PQJ852009 QAE851980:QAF852009 QKA851980:QKB852009 QTW851980:QTX852009 RDS851980:RDT852009 RNO851980:RNP852009 RXK851980:RXL852009 SHG851980:SHH852009 SRC851980:SRD852009 TAY851980:TAZ852009 TKU851980:TKV852009 TUQ851980:TUR852009 UEM851980:UEN852009 UOI851980:UOJ852009 UYE851980:UYF852009 VIA851980:VIB852009 VRW851980:VRX852009 WBS851980:WBT852009 WLO851980:WLP852009 WVK851980:WVL852009 C917516:D917545 IY917516:IZ917545 SU917516:SV917545 ACQ917516:ACR917545 AMM917516:AMN917545 AWI917516:AWJ917545 BGE917516:BGF917545 BQA917516:BQB917545 BZW917516:BZX917545 CJS917516:CJT917545 CTO917516:CTP917545 DDK917516:DDL917545 DNG917516:DNH917545 DXC917516:DXD917545 EGY917516:EGZ917545 EQU917516:EQV917545 FAQ917516:FAR917545 FKM917516:FKN917545 FUI917516:FUJ917545 GEE917516:GEF917545 GOA917516:GOB917545 GXW917516:GXX917545 HHS917516:HHT917545 HRO917516:HRP917545 IBK917516:IBL917545 ILG917516:ILH917545 IVC917516:IVD917545 JEY917516:JEZ917545 JOU917516:JOV917545 JYQ917516:JYR917545 KIM917516:KIN917545 KSI917516:KSJ917545 LCE917516:LCF917545 LMA917516:LMB917545 LVW917516:LVX917545 MFS917516:MFT917545 MPO917516:MPP917545 MZK917516:MZL917545 NJG917516:NJH917545 NTC917516:NTD917545 OCY917516:OCZ917545 OMU917516:OMV917545 OWQ917516:OWR917545 PGM917516:PGN917545 PQI917516:PQJ917545 QAE917516:QAF917545 QKA917516:QKB917545 QTW917516:QTX917545 RDS917516:RDT917545 RNO917516:RNP917545 RXK917516:RXL917545 SHG917516:SHH917545 SRC917516:SRD917545 TAY917516:TAZ917545 TKU917516:TKV917545 TUQ917516:TUR917545 UEM917516:UEN917545 UOI917516:UOJ917545 UYE917516:UYF917545 VIA917516:VIB917545 VRW917516:VRX917545 WBS917516:WBT917545 WLO917516:WLP917545 WVK917516:WVL917545 C983052:D983081 IY983052:IZ983081 SU983052:SV983081 ACQ983052:ACR983081 AMM983052:AMN983081 AWI983052:AWJ983081 BGE983052:BGF983081 BQA983052:BQB983081 BZW983052:BZX983081 CJS983052:CJT983081 CTO983052:CTP983081 DDK983052:DDL983081 DNG983052:DNH983081 DXC983052:DXD983081 EGY983052:EGZ983081 EQU983052:EQV983081 FAQ983052:FAR983081 FKM983052:FKN983081 FUI983052:FUJ983081 GEE983052:GEF983081 GOA983052:GOB983081 GXW983052:GXX983081 HHS983052:HHT983081 HRO983052:HRP983081 IBK983052:IBL983081 ILG983052:ILH983081 IVC983052:IVD983081 JEY983052:JEZ983081 JOU983052:JOV983081 JYQ983052:JYR983081 KIM983052:KIN983081 KSI983052:KSJ983081 LCE983052:LCF983081 LMA983052:LMB983081 LVW983052:LVX983081 MFS983052:MFT983081 MPO983052:MPP983081 MZK983052:MZL983081 NJG983052:NJH983081 NTC983052:NTD983081 OCY983052:OCZ983081 OMU983052:OMV983081 OWQ983052:OWR983081 PGM983052:PGN983081 PQI983052:PQJ983081 QAE983052:QAF983081 QKA983052:QKB983081 QTW983052:QTX983081 RDS983052:RDT983081 RNO983052:RNP983081 RXK983052:RXL983081 SHG983052:SHH983081 SRC983052:SRD983081 TAY983052:TAZ983081 TKU983052:TKV983081 TUQ983052:TUR983081 UEM983052:UEN983081 UOI983052:UOJ983081 UYE983052:UYF983081 VIA983052:VIB983081 VRW983052:VRX983081 WBS983052:WBT983081 WLO983052:WLP983081 WVK983052:WVL983081 WVM983047:WVO983048 JA12:JC14 SW12:SY14 ACS12:ACU14 AMO12:AMQ14 AWK12:AWM14 BGG12:BGI14 BQC12:BQE14 BZY12:CAA14 CJU12:CJW14 CTQ12:CTS14 DDM12:DDO14 DNI12:DNK14 DXE12:DXG14 EHA12:EHC14 EQW12:EQY14 FAS12:FAU14 FKO12:FKQ14 FUK12:FUM14 GEG12:GEI14 GOC12:GOE14 GXY12:GYA14 HHU12:HHW14 HRQ12:HRS14 IBM12:IBO14 ILI12:ILK14 IVE12:IVG14 JFA12:JFC14 JOW12:JOY14 JYS12:JYU14 KIO12:KIQ14 KSK12:KSM14 LCG12:LCI14 LMC12:LME14 LVY12:LWA14 MFU12:MFW14 MPQ12:MPS14 MZM12:MZO14 NJI12:NJK14 NTE12:NTG14 ODA12:ODC14 OMW12:OMY14 OWS12:OWU14 PGO12:PGQ14 PQK12:PQM14 QAG12:QAI14 QKC12:QKE14 QTY12:QUA14 RDU12:RDW14 RNQ12:RNS14 RXM12:RXO14 SHI12:SHK14 SRE12:SRG14 TBA12:TBC14 TKW12:TKY14 TUS12:TUU14 UEO12:UEQ14 UOK12:UOM14 UYG12:UYI14 VIC12:VIE14 VRY12:VSA14 WBU12:WBW14 WLQ12:WLS14 WVM12:WVO14 E65548:G65550 JA65548:JC65550 SW65548:SY65550 ACS65548:ACU65550 AMO65548:AMQ65550 AWK65548:AWM65550 BGG65548:BGI65550 BQC65548:BQE65550 BZY65548:CAA65550 CJU65548:CJW65550 CTQ65548:CTS65550 DDM65548:DDO65550 DNI65548:DNK65550 DXE65548:DXG65550 EHA65548:EHC65550 EQW65548:EQY65550 FAS65548:FAU65550 FKO65548:FKQ65550 FUK65548:FUM65550 GEG65548:GEI65550 GOC65548:GOE65550 GXY65548:GYA65550 HHU65548:HHW65550 HRQ65548:HRS65550 IBM65548:IBO65550 ILI65548:ILK65550 IVE65548:IVG65550 JFA65548:JFC65550 JOW65548:JOY65550 JYS65548:JYU65550 KIO65548:KIQ65550 KSK65548:KSM65550 LCG65548:LCI65550 LMC65548:LME65550 LVY65548:LWA65550 MFU65548:MFW65550 MPQ65548:MPS65550 MZM65548:MZO65550 NJI65548:NJK65550 NTE65548:NTG65550 ODA65548:ODC65550 OMW65548:OMY65550 OWS65548:OWU65550 PGO65548:PGQ65550 PQK65548:PQM65550 QAG65548:QAI65550 QKC65548:QKE65550 QTY65548:QUA65550 RDU65548:RDW65550 RNQ65548:RNS65550 RXM65548:RXO65550 SHI65548:SHK65550 SRE65548:SRG65550 TBA65548:TBC65550 TKW65548:TKY65550 TUS65548:TUU65550 UEO65548:UEQ65550 UOK65548:UOM65550 UYG65548:UYI65550 VIC65548:VIE65550 VRY65548:VSA65550 WBU65548:WBW65550 WLQ65548:WLS65550 WVM65548:WVO65550 E131084:G131086 JA131084:JC131086 SW131084:SY131086 ACS131084:ACU131086 AMO131084:AMQ131086 AWK131084:AWM131086 BGG131084:BGI131086 BQC131084:BQE131086 BZY131084:CAA131086 CJU131084:CJW131086 CTQ131084:CTS131086 DDM131084:DDO131086 DNI131084:DNK131086 DXE131084:DXG131086 EHA131084:EHC131086 EQW131084:EQY131086 FAS131084:FAU131086 FKO131084:FKQ131086 FUK131084:FUM131086 GEG131084:GEI131086 GOC131084:GOE131086 GXY131084:GYA131086 HHU131084:HHW131086 HRQ131084:HRS131086 IBM131084:IBO131086 ILI131084:ILK131086 IVE131084:IVG131086 JFA131084:JFC131086 JOW131084:JOY131086 JYS131084:JYU131086 KIO131084:KIQ131086 KSK131084:KSM131086 LCG131084:LCI131086 LMC131084:LME131086 LVY131084:LWA131086 MFU131084:MFW131086 MPQ131084:MPS131086 MZM131084:MZO131086 NJI131084:NJK131086 NTE131084:NTG131086 ODA131084:ODC131086 OMW131084:OMY131086 OWS131084:OWU131086 PGO131084:PGQ131086 PQK131084:PQM131086 QAG131084:QAI131086 QKC131084:QKE131086 QTY131084:QUA131086 RDU131084:RDW131086 RNQ131084:RNS131086 RXM131084:RXO131086 SHI131084:SHK131086 SRE131084:SRG131086 TBA131084:TBC131086 TKW131084:TKY131086 TUS131084:TUU131086 UEO131084:UEQ131086 UOK131084:UOM131086 UYG131084:UYI131086 VIC131084:VIE131086 VRY131084:VSA131086 WBU131084:WBW131086 WLQ131084:WLS131086 WVM131084:WVO131086 E196620:G196622 JA196620:JC196622 SW196620:SY196622 ACS196620:ACU196622 AMO196620:AMQ196622 AWK196620:AWM196622 BGG196620:BGI196622 BQC196620:BQE196622 BZY196620:CAA196622 CJU196620:CJW196622 CTQ196620:CTS196622 DDM196620:DDO196622 DNI196620:DNK196622 DXE196620:DXG196622 EHA196620:EHC196622 EQW196620:EQY196622 FAS196620:FAU196622 FKO196620:FKQ196622 FUK196620:FUM196622 GEG196620:GEI196622 GOC196620:GOE196622 GXY196620:GYA196622 HHU196620:HHW196622 HRQ196620:HRS196622 IBM196620:IBO196622 ILI196620:ILK196622 IVE196620:IVG196622 JFA196620:JFC196622 JOW196620:JOY196622 JYS196620:JYU196622 KIO196620:KIQ196622 KSK196620:KSM196622 LCG196620:LCI196622 LMC196620:LME196622 LVY196620:LWA196622 MFU196620:MFW196622 MPQ196620:MPS196622 MZM196620:MZO196622 NJI196620:NJK196622 NTE196620:NTG196622 ODA196620:ODC196622 OMW196620:OMY196622 OWS196620:OWU196622 PGO196620:PGQ196622 PQK196620:PQM196622 QAG196620:QAI196622 QKC196620:QKE196622 QTY196620:QUA196622 RDU196620:RDW196622 RNQ196620:RNS196622 RXM196620:RXO196622 SHI196620:SHK196622 SRE196620:SRG196622 TBA196620:TBC196622 TKW196620:TKY196622 TUS196620:TUU196622 UEO196620:UEQ196622 UOK196620:UOM196622 UYG196620:UYI196622 VIC196620:VIE196622 VRY196620:VSA196622 WBU196620:WBW196622 WLQ196620:WLS196622 WVM196620:WVO196622 E262156:G262158 JA262156:JC262158 SW262156:SY262158 ACS262156:ACU262158 AMO262156:AMQ262158 AWK262156:AWM262158 BGG262156:BGI262158 BQC262156:BQE262158 BZY262156:CAA262158 CJU262156:CJW262158 CTQ262156:CTS262158 DDM262156:DDO262158 DNI262156:DNK262158 DXE262156:DXG262158 EHA262156:EHC262158 EQW262156:EQY262158 FAS262156:FAU262158 FKO262156:FKQ262158 FUK262156:FUM262158 GEG262156:GEI262158 GOC262156:GOE262158 GXY262156:GYA262158 HHU262156:HHW262158 HRQ262156:HRS262158 IBM262156:IBO262158 ILI262156:ILK262158 IVE262156:IVG262158 JFA262156:JFC262158 JOW262156:JOY262158 JYS262156:JYU262158 KIO262156:KIQ262158 KSK262156:KSM262158 LCG262156:LCI262158 LMC262156:LME262158 LVY262156:LWA262158 MFU262156:MFW262158 MPQ262156:MPS262158 MZM262156:MZO262158 NJI262156:NJK262158 NTE262156:NTG262158 ODA262156:ODC262158 OMW262156:OMY262158 OWS262156:OWU262158 PGO262156:PGQ262158 PQK262156:PQM262158 QAG262156:QAI262158 QKC262156:QKE262158 QTY262156:QUA262158 RDU262156:RDW262158 RNQ262156:RNS262158 RXM262156:RXO262158 SHI262156:SHK262158 SRE262156:SRG262158 TBA262156:TBC262158 TKW262156:TKY262158 TUS262156:TUU262158 UEO262156:UEQ262158 UOK262156:UOM262158 UYG262156:UYI262158 VIC262156:VIE262158 VRY262156:VSA262158 WBU262156:WBW262158 WLQ262156:WLS262158 WVM262156:WVO262158 E327692:G327694 JA327692:JC327694 SW327692:SY327694 ACS327692:ACU327694 AMO327692:AMQ327694 AWK327692:AWM327694 BGG327692:BGI327694 BQC327692:BQE327694 BZY327692:CAA327694 CJU327692:CJW327694 CTQ327692:CTS327694 DDM327692:DDO327694 DNI327692:DNK327694 DXE327692:DXG327694 EHA327692:EHC327694 EQW327692:EQY327694 FAS327692:FAU327694 FKO327692:FKQ327694 FUK327692:FUM327694 GEG327692:GEI327694 GOC327692:GOE327694 GXY327692:GYA327694 HHU327692:HHW327694 HRQ327692:HRS327694 IBM327692:IBO327694 ILI327692:ILK327694 IVE327692:IVG327694 JFA327692:JFC327694 JOW327692:JOY327694 JYS327692:JYU327694 KIO327692:KIQ327694 KSK327692:KSM327694 LCG327692:LCI327694 LMC327692:LME327694 LVY327692:LWA327694 MFU327692:MFW327694 MPQ327692:MPS327694 MZM327692:MZO327694 NJI327692:NJK327694 NTE327692:NTG327694 ODA327692:ODC327694 OMW327692:OMY327694 OWS327692:OWU327694 PGO327692:PGQ327694 PQK327692:PQM327694 QAG327692:QAI327694 QKC327692:QKE327694 QTY327692:QUA327694 RDU327692:RDW327694 RNQ327692:RNS327694 RXM327692:RXO327694 SHI327692:SHK327694 SRE327692:SRG327694 TBA327692:TBC327694 TKW327692:TKY327694 TUS327692:TUU327694 UEO327692:UEQ327694 UOK327692:UOM327694 UYG327692:UYI327694 VIC327692:VIE327694 VRY327692:VSA327694 WBU327692:WBW327694 WLQ327692:WLS327694 WVM327692:WVO327694 E393228:G393230 JA393228:JC393230 SW393228:SY393230 ACS393228:ACU393230 AMO393228:AMQ393230 AWK393228:AWM393230 BGG393228:BGI393230 BQC393228:BQE393230 BZY393228:CAA393230 CJU393228:CJW393230 CTQ393228:CTS393230 DDM393228:DDO393230 DNI393228:DNK393230 DXE393228:DXG393230 EHA393228:EHC393230 EQW393228:EQY393230 FAS393228:FAU393230 FKO393228:FKQ393230 FUK393228:FUM393230 GEG393228:GEI393230 GOC393228:GOE393230 GXY393228:GYA393230 HHU393228:HHW393230 HRQ393228:HRS393230 IBM393228:IBO393230 ILI393228:ILK393230 IVE393228:IVG393230 JFA393228:JFC393230 JOW393228:JOY393230 JYS393228:JYU393230 KIO393228:KIQ393230 KSK393228:KSM393230 LCG393228:LCI393230 LMC393228:LME393230 LVY393228:LWA393230 MFU393228:MFW393230 MPQ393228:MPS393230 MZM393228:MZO393230 NJI393228:NJK393230 NTE393228:NTG393230 ODA393228:ODC393230 OMW393228:OMY393230 OWS393228:OWU393230 PGO393228:PGQ393230 PQK393228:PQM393230 QAG393228:QAI393230 QKC393228:QKE393230 QTY393228:QUA393230 RDU393228:RDW393230 RNQ393228:RNS393230 RXM393228:RXO393230 SHI393228:SHK393230 SRE393228:SRG393230 TBA393228:TBC393230 TKW393228:TKY393230 TUS393228:TUU393230 UEO393228:UEQ393230 UOK393228:UOM393230 UYG393228:UYI393230 VIC393228:VIE393230 VRY393228:VSA393230 WBU393228:WBW393230 WLQ393228:WLS393230 WVM393228:WVO393230 E458764:G458766 JA458764:JC458766 SW458764:SY458766 ACS458764:ACU458766 AMO458764:AMQ458766 AWK458764:AWM458766 BGG458764:BGI458766 BQC458764:BQE458766 BZY458764:CAA458766 CJU458764:CJW458766 CTQ458764:CTS458766 DDM458764:DDO458766 DNI458764:DNK458766 DXE458764:DXG458766 EHA458764:EHC458766 EQW458764:EQY458766 FAS458764:FAU458766 FKO458764:FKQ458766 FUK458764:FUM458766 GEG458764:GEI458766 GOC458764:GOE458766 GXY458764:GYA458766 HHU458764:HHW458766 HRQ458764:HRS458766 IBM458764:IBO458766 ILI458764:ILK458766 IVE458764:IVG458766 JFA458764:JFC458766 JOW458764:JOY458766 JYS458764:JYU458766 KIO458764:KIQ458766 KSK458764:KSM458766 LCG458764:LCI458766 LMC458764:LME458766 LVY458764:LWA458766 MFU458764:MFW458766 MPQ458764:MPS458766 MZM458764:MZO458766 NJI458764:NJK458766 NTE458764:NTG458766 ODA458764:ODC458766 OMW458764:OMY458766 OWS458764:OWU458766 PGO458764:PGQ458766 PQK458764:PQM458766 QAG458764:QAI458766 QKC458764:QKE458766 QTY458764:QUA458766 RDU458764:RDW458766 RNQ458764:RNS458766 RXM458764:RXO458766 SHI458764:SHK458766 SRE458764:SRG458766 TBA458764:TBC458766 TKW458764:TKY458766 TUS458764:TUU458766 UEO458764:UEQ458766 UOK458764:UOM458766 UYG458764:UYI458766 VIC458764:VIE458766 VRY458764:VSA458766 WBU458764:WBW458766 WLQ458764:WLS458766 WVM458764:WVO458766 E524300:G524302 JA524300:JC524302 SW524300:SY524302 ACS524300:ACU524302 AMO524300:AMQ524302 AWK524300:AWM524302 BGG524300:BGI524302 BQC524300:BQE524302 BZY524300:CAA524302 CJU524300:CJW524302 CTQ524300:CTS524302 DDM524300:DDO524302 DNI524300:DNK524302 DXE524300:DXG524302 EHA524300:EHC524302 EQW524300:EQY524302 FAS524300:FAU524302 FKO524300:FKQ524302 FUK524300:FUM524302 GEG524300:GEI524302 GOC524300:GOE524302 GXY524300:GYA524302 HHU524300:HHW524302 HRQ524300:HRS524302 IBM524300:IBO524302 ILI524300:ILK524302 IVE524300:IVG524302 JFA524300:JFC524302 JOW524300:JOY524302 JYS524300:JYU524302 KIO524300:KIQ524302 KSK524300:KSM524302 LCG524300:LCI524302 LMC524300:LME524302 LVY524300:LWA524302 MFU524300:MFW524302 MPQ524300:MPS524302 MZM524300:MZO524302 NJI524300:NJK524302 NTE524300:NTG524302 ODA524300:ODC524302 OMW524300:OMY524302 OWS524300:OWU524302 PGO524300:PGQ524302 PQK524300:PQM524302 QAG524300:QAI524302 QKC524300:QKE524302 QTY524300:QUA524302 RDU524300:RDW524302 RNQ524300:RNS524302 RXM524300:RXO524302 SHI524300:SHK524302 SRE524300:SRG524302 TBA524300:TBC524302 TKW524300:TKY524302 TUS524300:TUU524302 UEO524300:UEQ524302 UOK524300:UOM524302 UYG524300:UYI524302 VIC524300:VIE524302 VRY524300:VSA524302 WBU524300:WBW524302 WLQ524300:WLS524302 WVM524300:WVO524302 E589836:G589838 JA589836:JC589838 SW589836:SY589838 ACS589836:ACU589838 AMO589836:AMQ589838 AWK589836:AWM589838 BGG589836:BGI589838 BQC589836:BQE589838 BZY589836:CAA589838 CJU589836:CJW589838 CTQ589836:CTS589838 DDM589836:DDO589838 DNI589836:DNK589838 DXE589836:DXG589838 EHA589836:EHC589838 EQW589836:EQY589838 FAS589836:FAU589838 FKO589836:FKQ589838 FUK589836:FUM589838 GEG589836:GEI589838 GOC589836:GOE589838 GXY589836:GYA589838 HHU589836:HHW589838 HRQ589836:HRS589838 IBM589836:IBO589838 ILI589836:ILK589838 IVE589836:IVG589838 JFA589836:JFC589838 JOW589836:JOY589838 JYS589836:JYU589838 KIO589836:KIQ589838 KSK589836:KSM589838 LCG589836:LCI589838 LMC589836:LME589838 LVY589836:LWA589838 MFU589836:MFW589838 MPQ589836:MPS589838 MZM589836:MZO589838 NJI589836:NJK589838 NTE589836:NTG589838 ODA589836:ODC589838 OMW589836:OMY589838 OWS589836:OWU589838 PGO589836:PGQ589838 PQK589836:PQM589838 QAG589836:QAI589838 QKC589836:QKE589838 QTY589836:QUA589838 RDU589836:RDW589838 RNQ589836:RNS589838 RXM589836:RXO589838 SHI589836:SHK589838 SRE589836:SRG589838 TBA589836:TBC589838 TKW589836:TKY589838 TUS589836:TUU589838 UEO589836:UEQ589838 UOK589836:UOM589838 UYG589836:UYI589838 VIC589836:VIE589838 VRY589836:VSA589838 WBU589836:WBW589838 WLQ589836:WLS589838 WVM589836:WVO589838 E655372:G655374 JA655372:JC655374 SW655372:SY655374 ACS655372:ACU655374 AMO655372:AMQ655374 AWK655372:AWM655374 BGG655372:BGI655374 BQC655372:BQE655374 BZY655372:CAA655374 CJU655372:CJW655374 CTQ655372:CTS655374 DDM655372:DDO655374 DNI655372:DNK655374 DXE655372:DXG655374 EHA655372:EHC655374 EQW655372:EQY655374 FAS655372:FAU655374 FKO655372:FKQ655374 FUK655372:FUM655374 GEG655372:GEI655374 GOC655372:GOE655374 GXY655372:GYA655374 HHU655372:HHW655374 HRQ655372:HRS655374 IBM655372:IBO655374 ILI655372:ILK655374 IVE655372:IVG655374 JFA655372:JFC655374 JOW655372:JOY655374 JYS655372:JYU655374 KIO655372:KIQ655374 KSK655372:KSM655374 LCG655372:LCI655374 LMC655372:LME655374 LVY655372:LWA655374 MFU655372:MFW655374 MPQ655372:MPS655374 MZM655372:MZO655374 NJI655372:NJK655374 NTE655372:NTG655374 ODA655372:ODC655374 OMW655372:OMY655374 OWS655372:OWU655374 PGO655372:PGQ655374 PQK655372:PQM655374 QAG655372:QAI655374 QKC655372:QKE655374 QTY655372:QUA655374 RDU655372:RDW655374 RNQ655372:RNS655374 RXM655372:RXO655374 SHI655372:SHK655374 SRE655372:SRG655374 TBA655372:TBC655374 TKW655372:TKY655374 TUS655372:TUU655374 UEO655372:UEQ655374 UOK655372:UOM655374 UYG655372:UYI655374 VIC655372:VIE655374 VRY655372:VSA655374 WBU655372:WBW655374 WLQ655372:WLS655374 WVM655372:WVO655374 E720908:G720910 JA720908:JC720910 SW720908:SY720910 ACS720908:ACU720910 AMO720908:AMQ720910 AWK720908:AWM720910 BGG720908:BGI720910 BQC720908:BQE720910 BZY720908:CAA720910 CJU720908:CJW720910 CTQ720908:CTS720910 DDM720908:DDO720910 DNI720908:DNK720910 DXE720908:DXG720910 EHA720908:EHC720910 EQW720908:EQY720910 FAS720908:FAU720910 FKO720908:FKQ720910 FUK720908:FUM720910 GEG720908:GEI720910 GOC720908:GOE720910 GXY720908:GYA720910 HHU720908:HHW720910 HRQ720908:HRS720910 IBM720908:IBO720910 ILI720908:ILK720910 IVE720908:IVG720910 JFA720908:JFC720910 JOW720908:JOY720910 JYS720908:JYU720910 KIO720908:KIQ720910 KSK720908:KSM720910 LCG720908:LCI720910 LMC720908:LME720910 LVY720908:LWA720910 MFU720908:MFW720910 MPQ720908:MPS720910 MZM720908:MZO720910 NJI720908:NJK720910 NTE720908:NTG720910 ODA720908:ODC720910 OMW720908:OMY720910 OWS720908:OWU720910 PGO720908:PGQ720910 PQK720908:PQM720910 QAG720908:QAI720910 QKC720908:QKE720910 QTY720908:QUA720910 RDU720908:RDW720910 RNQ720908:RNS720910 RXM720908:RXO720910 SHI720908:SHK720910 SRE720908:SRG720910 TBA720908:TBC720910 TKW720908:TKY720910 TUS720908:TUU720910 UEO720908:UEQ720910 UOK720908:UOM720910 UYG720908:UYI720910 VIC720908:VIE720910 VRY720908:VSA720910 WBU720908:WBW720910 WLQ720908:WLS720910 WVM720908:WVO720910 E786444:G786446 JA786444:JC786446 SW786444:SY786446 ACS786444:ACU786446 AMO786444:AMQ786446 AWK786444:AWM786446 BGG786444:BGI786446 BQC786444:BQE786446 BZY786444:CAA786446 CJU786444:CJW786446 CTQ786444:CTS786446 DDM786444:DDO786446 DNI786444:DNK786446 DXE786444:DXG786446 EHA786444:EHC786446 EQW786444:EQY786446 FAS786444:FAU786446 FKO786444:FKQ786446 FUK786444:FUM786446 GEG786444:GEI786446 GOC786444:GOE786446 GXY786444:GYA786446 HHU786444:HHW786446 HRQ786444:HRS786446 IBM786444:IBO786446 ILI786444:ILK786446 IVE786444:IVG786446 JFA786444:JFC786446 JOW786444:JOY786446 JYS786444:JYU786446 KIO786444:KIQ786446 KSK786444:KSM786446 LCG786444:LCI786446 LMC786444:LME786446 LVY786444:LWA786446 MFU786444:MFW786446 MPQ786444:MPS786446 MZM786444:MZO786446 NJI786444:NJK786446 NTE786444:NTG786446 ODA786444:ODC786446 OMW786444:OMY786446 OWS786444:OWU786446 PGO786444:PGQ786446 PQK786444:PQM786446 QAG786444:QAI786446 QKC786444:QKE786446 QTY786444:QUA786446 RDU786444:RDW786446 RNQ786444:RNS786446 RXM786444:RXO786446 SHI786444:SHK786446 SRE786444:SRG786446 TBA786444:TBC786446 TKW786444:TKY786446 TUS786444:TUU786446 UEO786444:UEQ786446 UOK786444:UOM786446 UYG786444:UYI786446 VIC786444:VIE786446 VRY786444:VSA786446 WBU786444:WBW786446 WLQ786444:WLS786446 WVM786444:WVO786446 E851980:G851982 JA851980:JC851982 SW851980:SY851982 ACS851980:ACU851982 AMO851980:AMQ851982 AWK851980:AWM851982 BGG851980:BGI851982 BQC851980:BQE851982 BZY851980:CAA851982 CJU851980:CJW851982 CTQ851980:CTS851982 DDM851980:DDO851982 DNI851980:DNK851982 DXE851980:DXG851982 EHA851980:EHC851982 EQW851980:EQY851982 FAS851980:FAU851982 FKO851980:FKQ851982 FUK851980:FUM851982 GEG851980:GEI851982 GOC851980:GOE851982 GXY851980:GYA851982 HHU851980:HHW851982 HRQ851980:HRS851982 IBM851980:IBO851982 ILI851980:ILK851982 IVE851980:IVG851982 JFA851980:JFC851982 JOW851980:JOY851982 JYS851980:JYU851982 KIO851980:KIQ851982 KSK851980:KSM851982 LCG851980:LCI851982 LMC851980:LME851982 LVY851980:LWA851982 MFU851980:MFW851982 MPQ851980:MPS851982 MZM851980:MZO851982 NJI851980:NJK851982 NTE851980:NTG851982 ODA851980:ODC851982 OMW851980:OMY851982 OWS851980:OWU851982 PGO851980:PGQ851982 PQK851980:PQM851982 QAG851980:QAI851982 QKC851980:QKE851982 QTY851980:QUA851982 RDU851980:RDW851982 RNQ851980:RNS851982 RXM851980:RXO851982 SHI851980:SHK851982 SRE851980:SRG851982 TBA851980:TBC851982 TKW851980:TKY851982 TUS851980:TUU851982 UEO851980:UEQ851982 UOK851980:UOM851982 UYG851980:UYI851982 VIC851980:VIE851982 VRY851980:VSA851982 WBU851980:WBW851982 WLQ851980:WLS851982 WVM851980:WVO851982 E917516:G917518 JA917516:JC917518 SW917516:SY917518 ACS917516:ACU917518 AMO917516:AMQ917518 AWK917516:AWM917518 BGG917516:BGI917518 BQC917516:BQE917518 BZY917516:CAA917518 CJU917516:CJW917518 CTQ917516:CTS917518 DDM917516:DDO917518 DNI917516:DNK917518 DXE917516:DXG917518 EHA917516:EHC917518 EQW917516:EQY917518 FAS917516:FAU917518 FKO917516:FKQ917518 FUK917516:FUM917518 GEG917516:GEI917518 GOC917516:GOE917518 GXY917516:GYA917518 HHU917516:HHW917518 HRQ917516:HRS917518 IBM917516:IBO917518 ILI917516:ILK917518 IVE917516:IVG917518 JFA917516:JFC917518 JOW917516:JOY917518 JYS917516:JYU917518 KIO917516:KIQ917518 KSK917516:KSM917518 LCG917516:LCI917518 LMC917516:LME917518 LVY917516:LWA917518 MFU917516:MFW917518 MPQ917516:MPS917518 MZM917516:MZO917518 NJI917516:NJK917518 NTE917516:NTG917518 ODA917516:ODC917518 OMW917516:OMY917518 OWS917516:OWU917518 PGO917516:PGQ917518 PQK917516:PQM917518 QAG917516:QAI917518 QKC917516:QKE917518 QTY917516:QUA917518 RDU917516:RDW917518 RNQ917516:RNS917518 RXM917516:RXO917518 SHI917516:SHK917518 SRE917516:SRG917518 TBA917516:TBC917518 TKW917516:TKY917518 TUS917516:TUU917518 UEO917516:UEQ917518 UOK917516:UOM917518 UYG917516:UYI917518 VIC917516:VIE917518 VRY917516:VSA917518 WBU917516:WBW917518 WLQ917516:WLS917518 WVM917516:WVO917518 E983052:G983054 JA983052:JC983054 SW983052:SY983054 ACS983052:ACU983054 AMO983052:AMQ983054 AWK983052:AWM983054 BGG983052:BGI983054 BQC983052:BQE983054 BZY983052:CAA983054 CJU983052:CJW983054 CTQ983052:CTS983054 DDM983052:DDO983054 DNI983052:DNK983054 DXE983052:DXG983054 EHA983052:EHC983054 EQW983052:EQY983054 FAS983052:FAU983054 FKO983052:FKQ983054 FUK983052:FUM983054 GEG983052:GEI983054 GOC983052:GOE983054 GXY983052:GYA983054 HHU983052:HHW983054 HRQ983052:HRS983054 IBM983052:IBO983054 ILI983052:ILK983054 IVE983052:IVG983054 JFA983052:JFC983054 JOW983052:JOY983054 JYS983052:JYU983054 KIO983052:KIQ983054 KSK983052:KSM983054 LCG983052:LCI983054 LMC983052:LME983054 LVY983052:LWA983054 MFU983052:MFW983054 MPQ983052:MPS983054 MZM983052:MZO983054 NJI983052:NJK983054 NTE983052:NTG983054 ODA983052:ODC983054 OMW983052:OMY983054 OWS983052:OWU983054 PGO983052:PGQ983054 PQK983052:PQM983054 QAG983052:QAI983054 QKC983052:QKE983054 QTY983052:QUA983054 RDU983052:RDW983054 RNQ983052:RNS983054 RXM983052:RXO983054 SHI983052:SHK983054 SRE983052:SRG983054 TBA983052:TBC983054 TKW983052:TKY983054 TUS983052:TUU983054 UEO983052:UEQ983054 UOK983052:UOM983054 UYG983052:UYI983054 VIC983052:VIE983054 VRY983052:VSA983054 WBU983052:WBW983054 WLQ983052:WLS983054 WVM983052:WVO983054 E16:G16 JA16:JC16 SW16:SY16 ACS16:ACU16 AMO16:AMQ16 AWK16:AWM16 BGG16:BGI16 BQC16:BQE16 BZY16:CAA16 CJU16:CJW16 CTQ16:CTS16 DDM16:DDO16 DNI16:DNK16 DXE16:DXG16 EHA16:EHC16 EQW16:EQY16 FAS16:FAU16 FKO16:FKQ16 FUK16:FUM16 GEG16:GEI16 GOC16:GOE16 GXY16:GYA16 HHU16:HHW16 HRQ16:HRS16 IBM16:IBO16 ILI16:ILK16 IVE16:IVG16 JFA16:JFC16 JOW16:JOY16 JYS16:JYU16 KIO16:KIQ16 KSK16:KSM16 LCG16:LCI16 LMC16:LME16 LVY16:LWA16 MFU16:MFW16 MPQ16:MPS16 MZM16:MZO16 NJI16:NJK16 NTE16:NTG16 ODA16:ODC16 OMW16:OMY16 OWS16:OWU16 PGO16:PGQ16 PQK16:PQM16 QAG16:QAI16 QKC16:QKE16 QTY16:QUA16 RDU16:RDW16 RNQ16:RNS16 RXM16:RXO16 SHI16:SHK16 SRE16:SRG16 TBA16:TBC16 TKW16:TKY16 TUS16:TUU16 UEO16:UEQ16 UOK16:UOM16 UYG16:UYI16 VIC16:VIE16 VRY16:VSA16 WBU16:WBW16 WLQ16:WLS16 WVM16:WVO16 E65552:G65552 JA65552:JC65552 SW65552:SY65552 ACS65552:ACU65552 AMO65552:AMQ65552 AWK65552:AWM65552 BGG65552:BGI65552 BQC65552:BQE65552 BZY65552:CAA65552 CJU65552:CJW65552 CTQ65552:CTS65552 DDM65552:DDO65552 DNI65552:DNK65552 DXE65552:DXG65552 EHA65552:EHC65552 EQW65552:EQY65552 FAS65552:FAU65552 FKO65552:FKQ65552 FUK65552:FUM65552 GEG65552:GEI65552 GOC65552:GOE65552 GXY65552:GYA65552 HHU65552:HHW65552 HRQ65552:HRS65552 IBM65552:IBO65552 ILI65552:ILK65552 IVE65552:IVG65552 JFA65552:JFC65552 JOW65552:JOY65552 JYS65552:JYU65552 KIO65552:KIQ65552 KSK65552:KSM65552 LCG65552:LCI65552 LMC65552:LME65552 LVY65552:LWA65552 MFU65552:MFW65552 MPQ65552:MPS65552 MZM65552:MZO65552 NJI65552:NJK65552 NTE65552:NTG65552 ODA65552:ODC65552 OMW65552:OMY65552 OWS65552:OWU65552 PGO65552:PGQ65552 PQK65552:PQM65552 QAG65552:QAI65552 QKC65552:QKE65552 QTY65552:QUA65552 RDU65552:RDW65552 RNQ65552:RNS65552 RXM65552:RXO65552 SHI65552:SHK65552 SRE65552:SRG65552 TBA65552:TBC65552 TKW65552:TKY65552 TUS65552:TUU65552 UEO65552:UEQ65552 UOK65552:UOM65552 UYG65552:UYI65552 VIC65552:VIE65552 VRY65552:VSA65552 WBU65552:WBW65552 WLQ65552:WLS65552 WVM65552:WVO65552 E131088:G131088 JA131088:JC131088 SW131088:SY131088 ACS131088:ACU131088 AMO131088:AMQ131088 AWK131088:AWM131088 BGG131088:BGI131088 BQC131088:BQE131088 BZY131088:CAA131088 CJU131088:CJW131088 CTQ131088:CTS131088 DDM131088:DDO131088 DNI131088:DNK131088 DXE131088:DXG131088 EHA131088:EHC131088 EQW131088:EQY131088 FAS131088:FAU131088 FKO131088:FKQ131088 FUK131088:FUM131088 GEG131088:GEI131088 GOC131088:GOE131088 GXY131088:GYA131088 HHU131088:HHW131088 HRQ131088:HRS131088 IBM131088:IBO131088 ILI131088:ILK131088 IVE131088:IVG131088 JFA131088:JFC131088 JOW131088:JOY131088 JYS131088:JYU131088 KIO131088:KIQ131088 KSK131088:KSM131088 LCG131088:LCI131088 LMC131088:LME131088 LVY131088:LWA131088 MFU131088:MFW131088 MPQ131088:MPS131088 MZM131088:MZO131088 NJI131088:NJK131088 NTE131088:NTG131088 ODA131088:ODC131088 OMW131088:OMY131088 OWS131088:OWU131088 PGO131088:PGQ131088 PQK131088:PQM131088 QAG131088:QAI131088 QKC131088:QKE131088 QTY131088:QUA131088 RDU131088:RDW131088 RNQ131088:RNS131088 RXM131088:RXO131088 SHI131088:SHK131088 SRE131088:SRG131088 TBA131088:TBC131088 TKW131088:TKY131088 TUS131088:TUU131088 UEO131088:UEQ131088 UOK131088:UOM131088 UYG131088:UYI131088 VIC131088:VIE131088 VRY131088:VSA131088 WBU131088:WBW131088 WLQ131088:WLS131088 WVM131088:WVO131088 E196624:G196624 JA196624:JC196624 SW196624:SY196624 ACS196624:ACU196624 AMO196624:AMQ196624 AWK196624:AWM196624 BGG196624:BGI196624 BQC196624:BQE196624 BZY196624:CAA196624 CJU196624:CJW196624 CTQ196624:CTS196624 DDM196624:DDO196624 DNI196624:DNK196624 DXE196624:DXG196624 EHA196624:EHC196624 EQW196624:EQY196624 FAS196624:FAU196624 FKO196624:FKQ196624 FUK196624:FUM196624 GEG196624:GEI196624 GOC196624:GOE196624 GXY196624:GYA196624 HHU196624:HHW196624 HRQ196624:HRS196624 IBM196624:IBO196624 ILI196624:ILK196624 IVE196624:IVG196624 JFA196624:JFC196624 JOW196624:JOY196624 JYS196624:JYU196624 KIO196624:KIQ196624 KSK196624:KSM196624 LCG196624:LCI196624 LMC196624:LME196624 LVY196624:LWA196624 MFU196624:MFW196624 MPQ196624:MPS196624 MZM196624:MZO196624 NJI196624:NJK196624 NTE196624:NTG196624 ODA196624:ODC196624 OMW196624:OMY196624 OWS196624:OWU196624 PGO196624:PGQ196624 PQK196624:PQM196624 QAG196624:QAI196624 QKC196624:QKE196624 QTY196624:QUA196624 RDU196624:RDW196624 RNQ196624:RNS196624 RXM196624:RXO196624 SHI196624:SHK196624 SRE196624:SRG196624 TBA196624:TBC196624 TKW196624:TKY196624 TUS196624:TUU196624 UEO196624:UEQ196624 UOK196624:UOM196624 UYG196624:UYI196624 VIC196624:VIE196624 VRY196624:VSA196624 WBU196624:WBW196624 WLQ196624:WLS196624 WVM196624:WVO196624 E262160:G262160 JA262160:JC262160 SW262160:SY262160 ACS262160:ACU262160 AMO262160:AMQ262160 AWK262160:AWM262160 BGG262160:BGI262160 BQC262160:BQE262160 BZY262160:CAA262160 CJU262160:CJW262160 CTQ262160:CTS262160 DDM262160:DDO262160 DNI262160:DNK262160 DXE262160:DXG262160 EHA262160:EHC262160 EQW262160:EQY262160 FAS262160:FAU262160 FKO262160:FKQ262160 FUK262160:FUM262160 GEG262160:GEI262160 GOC262160:GOE262160 GXY262160:GYA262160 HHU262160:HHW262160 HRQ262160:HRS262160 IBM262160:IBO262160 ILI262160:ILK262160 IVE262160:IVG262160 JFA262160:JFC262160 JOW262160:JOY262160 JYS262160:JYU262160 KIO262160:KIQ262160 KSK262160:KSM262160 LCG262160:LCI262160 LMC262160:LME262160 LVY262160:LWA262160 MFU262160:MFW262160 MPQ262160:MPS262160 MZM262160:MZO262160 NJI262160:NJK262160 NTE262160:NTG262160 ODA262160:ODC262160 OMW262160:OMY262160 OWS262160:OWU262160 PGO262160:PGQ262160 PQK262160:PQM262160 QAG262160:QAI262160 QKC262160:QKE262160 QTY262160:QUA262160 RDU262160:RDW262160 RNQ262160:RNS262160 RXM262160:RXO262160 SHI262160:SHK262160 SRE262160:SRG262160 TBA262160:TBC262160 TKW262160:TKY262160 TUS262160:TUU262160 UEO262160:UEQ262160 UOK262160:UOM262160 UYG262160:UYI262160 VIC262160:VIE262160 VRY262160:VSA262160 WBU262160:WBW262160 WLQ262160:WLS262160 WVM262160:WVO262160 E327696:G327696 JA327696:JC327696 SW327696:SY327696 ACS327696:ACU327696 AMO327696:AMQ327696 AWK327696:AWM327696 BGG327696:BGI327696 BQC327696:BQE327696 BZY327696:CAA327696 CJU327696:CJW327696 CTQ327696:CTS327696 DDM327696:DDO327696 DNI327696:DNK327696 DXE327696:DXG327696 EHA327696:EHC327696 EQW327696:EQY327696 FAS327696:FAU327696 FKO327696:FKQ327696 FUK327696:FUM327696 GEG327696:GEI327696 GOC327696:GOE327696 GXY327696:GYA327696 HHU327696:HHW327696 HRQ327696:HRS327696 IBM327696:IBO327696 ILI327696:ILK327696 IVE327696:IVG327696 JFA327696:JFC327696 JOW327696:JOY327696 JYS327696:JYU327696 KIO327696:KIQ327696 KSK327696:KSM327696 LCG327696:LCI327696 LMC327696:LME327696 LVY327696:LWA327696 MFU327696:MFW327696 MPQ327696:MPS327696 MZM327696:MZO327696 NJI327696:NJK327696 NTE327696:NTG327696 ODA327696:ODC327696 OMW327696:OMY327696 OWS327696:OWU327696 PGO327696:PGQ327696 PQK327696:PQM327696 QAG327696:QAI327696 QKC327696:QKE327696 QTY327696:QUA327696 RDU327696:RDW327696 RNQ327696:RNS327696 RXM327696:RXO327696 SHI327696:SHK327696 SRE327696:SRG327696 TBA327696:TBC327696 TKW327696:TKY327696 TUS327696:TUU327696 UEO327696:UEQ327696 UOK327696:UOM327696 UYG327696:UYI327696 VIC327696:VIE327696 VRY327696:VSA327696 WBU327696:WBW327696 WLQ327696:WLS327696 WVM327696:WVO327696 E393232:G393232 JA393232:JC393232 SW393232:SY393232 ACS393232:ACU393232 AMO393232:AMQ393232 AWK393232:AWM393232 BGG393232:BGI393232 BQC393232:BQE393232 BZY393232:CAA393232 CJU393232:CJW393232 CTQ393232:CTS393232 DDM393232:DDO393232 DNI393232:DNK393232 DXE393232:DXG393232 EHA393232:EHC393232 EQW393232:EQY393232 FAS393232:FAU393232 FKO393232:FKQ393232 FUK393232:FUM393232 GEG393232:GEI393232 GOC393232:GOE393232 GXY393232:GYA393232 HHU393232:HHW393232 HRQ393232:HRS393232 IBM393232:IBO393232 ILI393232:ILK393232 IVE393232:IVG393232 JFA393232:JFC393232 JOW393232:JOY393232 JYS393232:JYU393232 KIO393232:KIQ393232 KSK393232:KSM393232 LCG393232:LCI393232 LMC393232:LME393232 LVY393232:LWA393232 MFU393232:MFW393232 MPQ393232:MPS393232 MZM393232:MZO393232 NJI393232:NJK393232 NTE393232:NTG393232 ODA393232:ODC393232 OMW393232:OMY393232 OWS393232:OWU393232 PGO393232:PGQ393232 PQK393232:PQM393232 QAG393232:QAI393232 QKC393232:QKE393232 QTY393232:QUA393232 RDU393232:RDW393232 RNQ393232:RNS393232 RXM393232:RXO393232 SHI393232:SHK393232 SRE393232:SRG393232 TBA393232:TBC393232 TKW393232:TKY393232 TUS393232:TUU393232 UEO393232:UEQ393232 UOK393232:UOM393232 UYG393232:UYI393232 VIC393232:VIE393232 VRY393232:VSA393232 WBU393232:WBW393232 WLQ393232:WLS393232 WVM393232:WVO393232 E458768:G458768 JA458768:JC458768 SW458768:SY458768 ACS458768:ACU458768 AMO458768:AMQ458768 AWK458768:AWM458768 BGG458768:BGI458768 BQC458768:BQE458768 BZY458768:CAA458768 CJU458768:CJW458768 CTQ458768:CTS458768 DDM458768:DDO458768 DNI458768:DNK458768 DXE458768:DXG458768 EHA458768:EHC458768 EQW458768:EQY458768 FAS458768:FAU458768 FKO458768:FKQ458768 FUK458768:FUM458768 GEG458768:GEI458768 GOC458768:GOE458768 GXY458768:GYA458768 HHU458768:HHW458768 HRQ458768:HRS458768 IBM458768:IBO458768 ILI458768:ILK458768 IVE458768:IVG458768 JFA458768:JFC458768 JOW458768:JOY458768 JYS458768:JYU458768 KIO458768:KIQ458768 KSK458768:KSM458768 LCG458768:LCI458768 LMC458768:LME458768 LVY458768:LWA458768 MFU458768:MFW458768 MPQ458768:MPS458768 MZM458768:MZO458768 NJI458768:NJK458768 NTE458768:NTG458768 ODA458768:ODC458768 OMW458768:OMY458768 OWS458768:OWU458768 PGO458768:PGQ458768 PQK458768:PQM458768 QAG458768:QAI458768 QKC458768:QKE458768 QTY458768:QUA458768 RDU458768:RDW458768 RNQ458768:RNS458768 RXM458768:RXO458768 SHI458768:SHK458768 SRE458768:SRG458768 TBA458768:TBC458768 TKW458768:TKY458768 TUS458768:TUU458768 UEO458768:UEQ458768 UOK458768:UOM458768 UYG458768:UYI458768 VIC458768:VIE458768 VRY458768:VSA458768 WBU458768:WBW458768 WLQ458768:WLS458768 WVM458768:WVO458768 E524304:G524304 JA524304:JC524304 SW524304:SY524304 ACS524304:ACU524304 AMO524304:AMQ524304 AWK524304:AWM524304 BGG524304:BGI524304 BQC524304:BQE524304 BZY524304:CAA524304 CJU524304:CJW524304 CTQ524304:CTS524304 DDM524304:DDO524304 DNI524304:DNK524304 DXE524304:DXG524304 EHA524304:EHC524304 EQW524304:EQY524304 FAS524304:FAU524304 FKO524304:FKQ524304 FUK524304:FUM524304 GEG524304:GEI524304 GOC524304:GOE524304 GXY524304:GYA524304 HHU524304:HHW524304 HRQ524304:HRS524304 IBM524304:IBO524304 ILI524304:ILK524304 IVE524304:IVG524304 JFA524304:JFC524304 JOW524304:JOY524304 JYS524304:JYU524304 KIO524304:KIQ524304 KSK524304:KSM524304 LCG524304:LCI524304 LMC524304:LME524304 LVY524304:LWA524304 MFU524304:MFW524304 MPQ524304:MPS524304 MZM524304:MZO524304 NJI524304:NJK524304 NTE524304:NTG524304 ODA524304:ODC524304 OMW524304:OMY524304 OWS524304:OWU524304 PGO524304:PGQ524304 PQK524304:PQM524304 QAG524304:QAI524304 QKC524304:QKE524304 QTY524304:QUA524304 RDU524304:RDW524304 RNQ524304:RNS524304 RXM524304:RXO524304 SHI524304:SHK524304 SRE524304:SRG524304 TBA524304:TBC524304 TKW524304:TKY524304 TUS524304:TUU524304 UEO524304:UEQ524304 UOK524304:UOM524304 UYG524304:UYI524304 VIC524304:VIE524304 VRY524304:VSA524304 WBU524304:WBW524304 WLQ524304:WLS524304 WVM524304:WVO524304 E589840:G589840 JA589840:JC589840 SW589840:SY589840 ACS589840:ACU589840 AMO589840:AMQ589840 AWK589840:AWM589840 BGG589840:BGI589840 BQC589840:BQE589840 BZY589840:CAA589840 CJU589840:CJW589840 CTQ589840:CTS589840 DDM589840:DDO589840 DNI589840:DNK589840 DXE589840:DXG589840 EHA589840:EHC589840 EQW589840:EQY589840 FAS589840:FAU589840 FKO589840:FKQ589840 FUK589840:FUM589840 GEG589840:GEI589840 GOC589840:GOE589840 GXY589840:GYA589840 HHU589840:HHW589840 HRQ589840:HRS589840 IBM589840:IBO589840 ILI589840:ILK589840 IVE589840:IVG589840 JFA589840:JFC589840 JOW589840:JOY589840 JYS589840:JYU589840 KIO589840:KIQ589840 KSK589840:KSM589840 LCG589840:LCI589840 LMC589840:LME589840 LVY589840:LWA589840 MFU589840:MFW589840 MPQ589840:MPS589840 MZM589840:MZO589840 NJI589840:NJK589840 NTE589840:NTG589840 ODA589840:ODC589840 OMW589840:OMY589840 OWS589840:OWU589840 PGO589840:PGQ589840 PQK589840:PQM589840 QAG589840:QAI589840 QKC589840:QKE589840 QTY589840:QUA589840 RDU589840:RDW589840 RNQ589840:RNS589840 RXM589840:RXO589840 SHI589840:SHK589840 SRE589840:SRG589840 TBA589840:TBC589840 TKW589840:TKY589840 TUS589840:TUU589840 UEO589840:UEQ589840 UOK589840:UOM589840 UYG589840:UYI589840 VIC589840:VIE589840 VRY589840:VSA589840 WBU589840:WBW589840 WLQ589840:WLS589840 WVM589840:WVO589840 E655376:G655376 JA655376:JC655376 SW655376:SY655376 ACS655376:ACU655376 AMO655376:AMQ655376 AWK655376:AWM655376 BGG655376:BGI655376 BQC655376:BQE655376 BZY655376:CAA655376 CJU655376:CJW655376 CTQ655376:CTS655376 DDM655376:DDO655376 DNI655376:DNK655376 DXE655376:DXG655376 EHA655376:EHC655376 EQW655376:EQY655376 FAS655376:FAU655376 FKO655376:FKQ655376 FUK655376:FUM655376 GEG655376:GEI655376 GOC655376:GOE655376 GXY655376:GYA655376 HHU655376:HHW655376 HRQ655376:HRS655376 IBM655376:IBO655376 ILI655376:ILK655376 IVE655376:IVG655376 JFA655376:JFC655376 JOW655376:JOY655376 JYS655376:JYU655376 KIO655376:KIQ655376 KSK655376:KSM655376 LCG655376:LCI655376 LMC655376:LME655376 LVY655376:LWA655376 MFU655376:MFW655376 MPQ655376:MPS655376 MZM655376:MZO655376 NJI655376:NJK655376 NTE655376:NTG655376 ODA655376:ODC655376 OMW655376:OMY655376 OWS655376:OWU655376 PGO655376:PGQ655376 PQK655376:PQM655376 QAG655376:QAI655376 QKC655376:QKE655376 QTY655376:QUA655376 RDU655376:RDW655376 RNQ655376:RNS655376 RXM655376:RXO655376 SHI655376:SHK655376 SRE655376:SRG655376 TBA655376:TBC655376 TKW655376:TKY655376 TUS655376:TUU655376 UEO655376:UEQ655376 UOK655376:UOM655376 UYG655376:UYI655376 VIC655376:VIE655376 VRY655376:VSA655376 WBU655376:WBW655376 WLQ655376:WLS655376 WVM655376:WVO655376 E720912:G720912 JA720912:JC720912 SW720912:SY720912 ACS720912:ACU720912 AMO720912:AMQ720912 AWK720912:AWM720912 BGG720912:BGI720912 BQC720912:BQE720912 BZY720912:CAA720912 CJU720912:CJW720912 CTQ720912:CTS720912 DDM720912:DDO720912 DNI720912:DNK720912 DXE720912:DXG720912 EHA720912:EHC720912 EQW720912:EQY720912 FAS720912:FAU720912 FKO720912:FKQ720912 FUK720912:FUM720912 GEG720912:GEI720912 GOC720912:GOE720912 GXY720912:GYA720912 HHU720912:HHW720912 HRQ720912:HRS720912 IBM720912:IBO720912 ILI720912:ILK720912 IVE720912:IVG720912 JFA720912:JFC720912 JOW720912:JOY720912 JYS720912:JYU720912 KIO720912:KIQ720912 KSK720912:KSM720912 LCG720912:LCI720912 LMC720912:LME720912 LVY720912:LWA720912 MFU720912:MFW720912 MPQ720912:MPS720912 MZM720912:MZO720912 NJI720912:NJK720912 NTE720912:NTG720912 ODA720912:ODC720912 OMW720912:OMY720912 OWS720912:OWU720912 PGO720912:PGQ720912 PQK720912:PQM720912 QAG720912:QAI720912 QKC720912:QKE720912 QTY720912:QUA720912 RDU720912:RDW720912 RNQ720912:RNS720912 RXM720912:RXO720912 SHI720912:SHK720912 SRE720912:SRG720912 TBA720912:TBC720912 TKW720912:TKY720912 TUS720912:TUU720912 UEO720912:UEQ720912 UOK720912:UOM720912 UYG720912:UYI720912 VIC720912:VIE720912 VRY720912:VSA720912 WBU720912:WBW720912 WLQ720912:WLS720912 WVM720912:WVO720912 E786448:G786448 JA786448:JC786448 SW786448:SY786448 ACS786448:ACU786448 AMO786448:AMQ786448 AWK786448:AWM786448 BGG786448:BGI786448 BQC786448:BQE786448 BZY786448:CAA786448 CJU786448:CJW786448 CTQ786448:CTS786448 DDM786448:DDO786448 DNI786448:DNK786448 DXE786448:DXG786448 EHA786448:EHC786448 EQW786448:EQY786448 FAS786448:FAU786448 FKO786448:FKQ786448 FUK786448:FUM786448 GEG786448:GEI786448 GOC786448:GOE786448 GXY786448:GYA786448 HHU786448:HHW786448 HRQ786448:HRS786448 IBM786448:IBO786448 ILI786448:ILK786448 IVE786448:IVG786448 JFA786448:JFC786448 JOW786448:JOY786448 JYS786448:JYU786448 KIO786448:KIQ786448 KSK786448:KSM786448 LCG786448:LCI786448 LMC786448:LME786448 LVY786448:LWA786448 MFU786448:MFW786448 MPQ786448:MPS786448 MZM786448:MZO786448 NJI786448:NJK786448 NTE786448:NTG786448 ODA786448:ODC786448 OMW786448:OMY786448 OWS786448:OWU786448 PGO786448:PGQ786448 PQK786448:PQM786448 QAG786448:QAI786448 QKC786448:QKE786448 QTY786448:QUA786448 RDU786448:RDW786448 RNQ786448:RNS786448 RXM786448:RXO786448 SHI786448:SHK786448 SRE786448:SRG786448 TBA786448:TBC786448 TKW786448:TKY786448 TUS786448:TUU786448 UEO786448:UEQ786448 UOK786448:UOM786448 UYG786448:UYI786448 VIC786448:VIE786448 VRY786448:VSA786448 WBU786448:WBW786448 WLQ786448:WLS786448 WVM786448:WVO786448 E851984:G851984 JA851984:JC851984 SW851984:SY851984 ACS851984:ACU851984 AMO851984:AMQ851984 AWK851984:AWM851984 BGG851984:BGI851984 BQC851984:BQE851984 BZY851984:CAA851984 CJU851984:CJW851984 CTQ851984:CTS851984 DDM851984:DDO851984 DNI851984:DNK851984 DXE851984:DXG851984 EHA851984:EHC851984 EQW851984:EQY851984 FAS851984:FAU851984 FKO851984:FKQ851984 FUK851984:FUM851984 GEG851984:GEI851984 GOC851984:GOE851984 GXY851984:GYA851984 HHU851984:HHW851984 HRQ851984:HRS851984 IBM851984:IBO851984 ILI851984:ILK851984 IVE851984:IVG851984 JFA851984:JFC851984 JOW851984:JOY851984 JYS851984:JYU851984 KIO851984:KIQ851984 KSK851984:KSM851984 LCG851984:LCI851984 LMC851984:LME851984 LVY851984:LWA851984 MFU851984:MFW851984 MPQ851984:MPS851984 MZM851984:MZO851984 NJI851984:NJK851984 NTE851984:NTG851984 ODA851984:ODC851984 OMW851984:OMY851984 OWS851984:OWU851984 PGO851984:PGQ851984 PQK851984:PQM851984 QAG851984:QAI851984 QKC851984:QKE851984 QTY851984:QUA851984 RDU851984:RDW851984 RNQ851984:RNS851984 RXM851984:RXO851984 SHI851984:SHK851984 SRE851984:SRG851984 TBA851984:TBC851984 TKW851984:TKY851984 TUS851984:TUU851984 UEO851984:UEQ851984 UOK851984:UOM851984 UYG851984:UYI851984 VIC851984:VIE851984 VRY851984:VSA851984 WBU851984:WBW851984 WLQ851984:WLS851984 WVM851984:WVO851984 E917520:G917520 JA917520:JC917520 SW917520:SY917520 ACS917520:ACU917520 AMO917520:AMQ917520 AWK917520:AWM917520 BGG917520:BGI917520 BQC917520:BQE917520 BZY917520:CAA917520 CJU917520:CJW917520 CTQ917520:CTS917520 DDM917520:DDO917520 DNI917520:DNK917520 DXE917520:DXG917520 EHA917520:EHC917520 EQW917520:EQY917520 FAS917520:FAU917520 FKO917520:FKQ917520 FUK917520:FUM917520 GEG917520:GEI917520 GOC917520:GOE917520 GXY917520:GYA917520 HHU917520:HHW917520 HRQ917520:HRS917520 IBM917520:IBO917520 ILI917520:ILK917520 IVE917520:IVG917520 JFA917520:JFC917520 JOW917520:JOY917520 JYS917520:JYU917520 KIO917520:KIQ917520 KSK917520:KSM917520 LCG917520:LCI917520 LMC917520:LME917520 LVY917520:LWA917520 MFU917520:MFW917520 MPQ917520:MPS917520 MZM917520:MZO917520 NJI917520:NJK917520 NTE917520:NTG917520 ODA917520:ODC917520 OMW917520:OMY917520 OWS917520:OWU917520 PGO917520:PGQ917520 PQK917520:PQM917520 QAG917520:QAI917520 QKC917520:QKE917520 QTY917520:QUA917520 RDU917520:RDW917520 RNQ917520:RNS917520 RXM917520:RXO917520 SHI917520:SHK917520 SRE917520:SRG917520 TBA917520:TBC917520 TKW917520:TKY917520 TUS917520:TUU917520 UEO917520:UEQ917520 UOK917520:UOM917520 UYG917520:UYI917520 VIC917520:VIE917520 VRY917520:VSA917520 WBU917520:WBW917520 WLQ917520:WLS917520 WVM917520:WVO917520 E983056:G983056 JA983056:JC983056 SW983056:SY983056 ACS983056:ACU983056 AMO983056:AMQ983056 AWK983056:AWM983056 BGG983056:BGI983056 BQC983056:BQE983056 BZY983056:CAA983056 CJU983056:CJW983056 CTQ983056:CTS983056 DDM983056:DDO983056 DNI983056:DNK983056 DXE983056:DXG983056 EHA983056:EHC983056 EQW983056:EQY983056 FAS983056:FAU983056 FKO983056:FKQ983056 FUK983056:FUM983056 GEG983056:GEI983056 GOC983056:GOE983056 GXY983056:GYA983056 HHU983056:HHW983056 HRQ983056:HRS983056 IBM983056:IBO983056 ILI983056:ILK983056 IVE983056:IVG983056 JFA983056:JFC983056 JOW983056:JOY983056 JYS983056:JYU983056 KIO983056:KIQ983056 KSK983056:KSM983056 LCG983056:LCI983056 LMC983056:LME983056 LVY983056:LWA983056 MFU983056:MFW983056 MPQ983056:MPS983056 MZM983056:MZO983056 NJI983056:NJK983056 NTE983056:NTG983056 ODA983056:ODC983056 OMW983056:OMY983056 OWS983056:OWU983056 PGO983056:PGQ983056 PQK983056:PQM983056 QAG983056:QAI983056 QKC983056:QKE983056 QTY983056:QUA983056 RDU983056:RDW983056 RNQ983056:RNS983056 RXM983056:RXO983056 SHI983056:SHK983056 SRE983056:SRG983056 TBA983056:TBC983056 TKW983056:TKY983056 TUS983056:TUU983056 UEO983056:UEQ983056 UOK983056:UOM983056 UYG983056:UYI983056 VIC983056:VIE983056 VRY983056:VSA983056 WBU983056:WBW983056 WLQ983056:WLS983056 WVM983056:WVO983056 E18:G18 JA18:JC18 SW18:SY18 ACS18:ACU18 AMO18:AMQ18 AWK18:AWM18 BGG18:BGI18 BQC18:BQE18 BZY18:CAA18 CJU18:CJW18 CTQ18:CTS18 DDM18:DDO18 DNI18:DNK18 DXE18:DXG18 EHA18:EHC18 EQW18:EQY18 FAS18:FAU18 FKO18:FKQ18 FUK18:FUM18 GEG18:GEI18 GOC18:GOE18 GXY18:GYA18 HHU18:HHW18 HRQ18:HRS18 IBM18:IBO18 ILI18:ILK18 IVE18:IVG18 JFA18:JFC18 JOW18:JOY18 JYS18:JYU18 KIO18:KIQ18 KSK18:KSM18 LCG18:LCI18 LMC18:LME18 LVY18:LWA18 MFU18:MFW18 MPQ18:MPS18 MZM18:MZO18 NJI18:NJK18 NTE18:NTG18 ODA18:ODC18 OMW18:OMY18 OWS18:OWU18 PGO18:PGQ18 PQK18:PQM18 QAG18:QAI18 QKC18:QKE18 QTY18:QUA18 RDU18:RDW18 RNQ18:RNS18 RXM18:RXO18 SHI18:SHK18 SRE18:SRG18 TBA18:TBC18 TKW18:TKY18 TUS18:TUU18 UEO18:UEQ18 UOK18:UOM18 UYG18:UYI18 VIC18:VIE18 VRY18:VSA18 WBU18:WBW18 WLQ18:WLS18 WVM18:WVO18 E65554:G65554 JA65554:JC65554 SW65554:SY65554 ACS65554:ACU65554 AMO65554:AMQ65554 AWK65554:AWM65554 BGG65554:BGI65554 BQC65554:BQE65554 BZY65554:CAA65554 CJU65554:CJW65554 CTQ65554:CTS65554 DDM65554:DDO65554 DNI65554:DNK65554 DXE65554:DXG65554 EHA65554:EHC65554 EQW65554:EQY65554 FAS65554:FAU65554 FKO65554:FKQ65554 FUK65554:FUM65554 GEG65554:GEI65554 GOC65554:GOE65554 GXY65554:GYA65554 HHU65554:HHW65554 HRQ65554:HRS65554 IBM65554:IBO65554 ILI65554:ILK65554 IVE65554:IVG65554 JFA65554:JFC65554 JOW65554:JOY65554 JYS65554:JYU65554 KIO65554:KIQ65554 KSK65554:KSM65554 LCG65554:LCI65554 LMC65554:LME65554 LVY65554:LWA65554 MFU65554:MFW65554 MPQ65554:MPS65554 MZM65554:MZO65554 NJI65554:NJK65554 NTE65554:NTG65554 ODA65554:ODC65554 OMW65554:OMY65554 OWS65554:OWU65554 PGO65554:PGQ65554 PQK65554:PQM65554 QAG65554:QAI65554 QKC65554:QKE65554 QTY65554:QUA65554 RDU65554:RDW65554 RNQ65554:RNS65554 RXM65554:RXO65554 SHI65554:SHK65554 SRE65554:SRG65554 TBA65554:TBC65554 TKW65554:TKY65554 TUS65554:TUU65554 UEO65554:UEQ65554 UOK65554:UOM65554 UYG65554:UYI65554 VIC65554:VIE65554 VRY65554:VSA65554 WBU65554:WBW65554 WLQ65554:WLS65554 WVM65554:WVO65554 E131090:G131090 JA131090:JC131090 SW131090:SY131090 ACS131090:ACU131090 AMO131090:AMQ131090 AWK131090:AWM131090 BGG131090:BGI131090 BQC131090:BQE131090 BZY131090:CAA131090 CJU131090:CJW131090 CTQ131090:CTS131090 DDM131090:DDO131090 DNI131090:DNK131090 DXE131090:DXG131090 EHA131090:EHC131090 EQW131090:EQY131090 FAS131090:FAU131090 FKO131090:FKQ131090 FUK131090:FUM131090 GEG131090:GEI131090 GOC131090:GOE131090 GXY131090:GYA131090 HHU131090:HHW131090 HRQ131090:HRS131090 IBM131090:IBO131090 ILI131090:ILK131090 IVE131090:IVG131090 JFA131090:JFC131090 JOW131090:JOY131090 JYS131090:JYU131090 KIO131090:KIQ131090 KSK131090:KSM131090 LCG131090:LCI131090 LMC131090:LME131090 LVY131090:LWA131090 MFU131090:MFW131090 MPQ131090:MPS131090 MZM131090:MZO131090 NJI131090:NJK131090 NTE131090:NTG131090 ODA131090:ODC131090 OMW131090:OMY131090 OWS131090:OWU131090 PGO131090:PGQ131090 PQK131090:PQM131090 QAG131090:QAI131090 QKC131090:QKE131090 QTY131090:QUA131090 RDU131090:RDW131090 RNQ131090:RNS131090 RXM131090:RXO131090 SHI131090:SHK131090 SRE131090:SRG131090 TBA131090:TBC131090 TKW131090:TKY131090 TUS131090:TUU131090 UEO131090:UEQ131090 UOK131090:UOM131090 UYG131090:UYI131090 VIC131090:VIE131090 VRY131090:VSA131090 WBU131090:WBW131090 WLQ131090:WLS131090 WVM131090:WVO131090 E196626:G196626 JA196626:JC196626 SW196626:SY196626 ACS196626:ACU196626 AMO196626:AMQ196626 AWK196626:AWM196626 BGG196626:BGI196626 BQC196626:BQE196626 BZY196626:CAA196626 CJU196626:CJW196626 CTQ196626:CTS196626 DDM196626:DDO196626 DNI196626:DNK196626 DXE196626:DXG196626 EHA196626:EHC196626 EQW196626:EQY196626 FAS196626:FAU196626 FKO196626:FKQ196626 FUK196626:FUM196626 GEG196626:GEI196626 GOC196626:GOE196626 GXY196626:GYA196626 HHU196626:HHW196626 HRQ196626:HRS196626 IBM196626:IBO196626 ILI196626:ILK196626 IVE196626:IVG196626 JFA196626:JFC196626 JOW196626:JOY196626 JYS196626:JYU196626 KIO196626:KIQ196626 KSK196626:KSM196626 LCG196626:LCI196626 LMC196626:LME196626 LVY196626:LWA196626 MFU196626:MFW196626 MPQ196626:MPS196626 MZM196626:MZO196626 NJI196626:NJK196626 NTE196626:NTG196626 ODA196626:ODC196626 OMW196626:OMY196626 OWS196626:OWU196626 PGO196626:PGQ196626 PQK196626:PQM196626 QAG196626:QAI196626 QKC196626:QKE196626 QTY196626:QUA196626 RDU196626:RDW196626 RNQ196626:RNS196626 RXM196626:RXO196626 SHI196626:SHK196626 SRE196626:SRG196626 TBA196626:TBC196626 TKW196626:TKY196626 TUS196626:TUU196626 UEO196626:UEQ196626 UOK196626:UOM196626 UYG196626:UYI196626 VIC196626:VIE196626 VRY196626:VSA196626 WBU196626:WBW196626 WLQ196626:WLS196626 WVM196626:WVO196626 E262162:G262162 JA262162:JC262162 SW262162:SY262162 ACS262162:ACU262162 AMO262162:AMQ262162 AWK262162:AWM262162 BGG262162:BGI262162 BQC262162:BQE262162 BZY262162:CAA262162 CJU262162:CJW262162 CTQ262162:CTS262162 DDM262162:DDO262162 DNI262162:DNK262162 DXE262162:DXG262162 EHA262162:EHC262162 EQW262162:EQY262162 FAS262162:FAU262162 FKO262162:FKQ262162 FUK262162:FUM262162 GEG262162:GEI262162 GOC262162:GOE262162 GXY262162:GYA262162 HHU262162:HHW262162 HRQ262162:HRS262162 IBM262162:IBO262162 ILI262162:ILK262162 IVE262162:IVG262162 JFA262162:JFC262162 JOW262162:JOY262162 JYS262162:JYU262162 KIO262162:KIQ262162 KSK262162:KSM262162 LCG262162:LCI262162 LMC262162:LME262162 LVY262162:LWA262162 MFU262162:MFW262162 MPQ262162:MPS262162 MZM262162:MZO262162 NJI262162:NJK262162 NTE262162:NTG262162 ODA262162:ODC262162 OMW262162:OMY262162 OWS262162:OWU262162 PGO262162:PGQ262162 PQK262162:PQM262162 QAG262162:QAI262162 QKC262162:QKE262162 QTY262162:QUA262162 RDU262162:RDW262162 RNQ262162:RNS262162 RXM262162:RXO262162 SHI262162:SHK262162 SRE262162:SRG262162 TBA262162:TBC262162 TKW262162:TKY262162 TUS262162:TUU262162 UEO262162:UEQ262162 UOK262162:UOM262162 UYG262162:UYI262162 VIC262162:VIE262162 VRY262162:VSA262162 WBU262162:WBW262162 WLQ262162:WLS262162 WVM262162:WVO262162 E327698:G327698 JA327698:JC327698 SW327698:SY327698 ACS327698:ACU327698 AMO327698:AMQ327698 AWK327698:AWM327698 BGG327698:BGI327698 BQC327698:BQE327698 BZY327698:CAA327698 CJU327698:CJW327698 CTQ327698:CTS327698 DDM327698:DDO327698 DNI327698:DNK327698 DXE327698:DXG327698 EHA327698:EHC327698 EQW327698:EQY327698 FAS327698:FAU327698 FKO327698:FKQ327698 FUK327698:FUM327698 GEG327698:GEI327698 GOC327698:GOE327698 GXY327698:GYA327698 HHU327698:HHW327698 HRQ327698:HRS327698 IBM327698:IBO327698 ILI327698:ILK327698 IVE327698:IVG327698 JFA327698:JFC327698 JOW327698:JOY327698 JYS327698:JYU327698 KIO327698:KIQ327698 KSK327698:KSM327698 LCG327698:LCI327698 LMC327698:LME327698 LVY327698:LWA327698 MFU327698:MFW327698 MPQ327698:MPS327698 MZM327698:MZO327698 NJI327698:NJK327698 NTE327698:NTG327698 ODA327698:ODC327698 OMW327698:OMY327698 OWS327698:OWU327698 PGO327698:PGQ327698 PQK327698:PQM327698 QAG327698:QAI327698 QKC327698:QKE327698 QTY327698:QUA327698 RDU327698:RDW327698 RNQ327698:RNS327698 RXM327698:RXO327698 SHI327698:SHK327698 SRE327698:SRG327698 TBA327698:TBC327698 TKW327698:TKY327698 TUS327698:TUU327698 UEO327698:UEQ327698 UOK327698:UOM327698 UYG327698:UYI327698 VIC327698:VIE327698 VRY327698:VSA327698 WBU327698:WBW327698 WLQ327698:WLS327698 WVM327698:WVO327698 E393234:G393234 JA393234:JC393234 SW393234:SY393234 ACS393234:ACU393234 AMO393234:AMQ393234 AWK393234:AWM393234 BGG393234:BGI393234 BQC393234:BQE393234 BZY393234:CAA393234 CJU393234:CJW393234 CTQ393234:CTS393234 DDM393234:DDO393234 DNI393234:DNK393234 DXE393234:DXG393234 EHA393234:EHC393234 EQW393234:EQY393234 FAS393234:FAU393234 FKO393234:FKQ393234 FUK393234:FUM393234 GEG393234:GEI393234 GOC393234:GOE393234 GXY393234:GYA393234 HHU393234:HHW393234 HRQ393234:HRS393234 IBM393234:IBO393234 ILI393234:ILK393234 IVE393234:IVG393234 JFA393234:JFC393234 JOW393234:JOY393234 JYS393234:JYU393234 KIO393234:KIQ393234 KSK393234:KSM393234 LCG393234:LCI393234 LMC393234:LME393234 LVY393234:LWA393234 MFU393234:MFW393234 MPQ393234:MPS393234 MZM393234:MZO393234 NJI393234:NJK393234 NTE393234:NTG393234 ODA393234:ODC393234 OMW393234:OMY393234 OWS393234:OWU393234 PGO393234:PGQ393234 PQK393234:PQM393234 QAG393234:QAI393234 QKC393234:QKE393234 QTY393234:QUA393234 RDU393234:RDW393234 RNQ393234:RNS393234 RXM393234:RXO393234 SHI393234:SHK393234 SRE393234:SRG393234 TBA393234:TBC393234 TKW393234:TKY393234 TUS393234:TUU393234 UEO393234:UEQ393234 UOK393234:UOM393234 UYG393234:UYI393234 VIC393234:VIE393234 VRY393234:VSA393234 WBU393234:WBW393234 WLQ393234:WLS393234 WVM393234:WVO393234 E458770:G458770 JA458770:JC458770 SW458770:SY458770 ACS458770:ACU458770 AMO458770:AMQ458770 AWK458770:AWM458770 BGG458770:BGI458770 BQC458770:BQE458770 BZY458770:CAA458770 CJU458770:CJW458770 CTQ458770:CTS458770 DDM458770:DDO458770 DNI458770:DNK458770 DXE458770:DXG458770 EHA458770:EHC458770 EQW458770:EQY458770 FAS458770:FAU458770 FKO458770:FKQ458770 FUK458770:FUM458770 GEG458770:GEI458770 GOC458770:GOE458770 GXY458770:GYA458770 HHU458770:HHW458770 HRQ458770:HRS458770 IBM458770:IBO458770 ILI458770:ILK458770 IVE458770:IVG458770 JFA458770:JFC458770 JOW458770:JOY458770 JYS458770:JYU458770 KIO458770:KIQ458770 KSK458770:KSM458770 LCG458770:LCI458770 LMC458770:LME458770 LVY458770:LWA458770 MFU458770:MFW458770 MPQ458770:MPS458770 MZM458770:MZO458770 NJI458770:NJK458770 NTE458770:NTG458770 ODA458770:ODC458770 OMW458770:OMY458770 OWS458770:OWU458770 PGO458770:PGQ458770 PQK458770:PQM458770 QAG458770:QAI458770 QKC458770:QKE458770 QTY458770:QUA458770 RDU458770:RDW458770 RNQ458770:RNS458770 RXM458770:RXO458770 SHI458770:SHK458770 SRE458770:SRG458770 TBA458770:TBC458770 TKW458770:TKY458770 TUS458770:TUU458770 UEO458770:UEQ458770 UOK458770:UOM458770 UYG458770:UYI458770 VIC458770:VIE458770 VRY458770:VSA458770 WBU458770:WBW458770 WLQ458770:WLS458770 WVM458770:WVO458770 E524306:G524306 JA524306:JC524306 SW524306:SY524306 ACS524306:ACU524306 AMO524306:AMQ524306 AWK524306:AWM524306 BGG524306:BGI524306 BQC524306:BQE524306 BZY524306:CAA524306 CJU524306:CJW524306 CTQ524306:CTS524306 DDM524306:DDO524306 DNI524306:DNK524306 DXE524306:DXG524306 EHA524306:EHC524306 EQW524306:EQY524306 FAS524306:FAU524306 FKO524306:FKQ524306 FUK524306:FUM524306 GEG524306:GEI524306 GOC524306:GOE524306 GXY524306:GYA524306 HHU524306:HHW524306 HRQ524306:HRS524306 IBM524306:IBO524306 ILI524306:ILK524306 IVE524306:IVG524306 JFA524306:JFC524306 JOW524306:JOY524306 JYS524306:JYU524306 KIO524306:KIQ524306 KSK524306:KSM524306 LCG524306:LCI524306 LMC524306:LME524306 LVY524306:LWA524306 MFU524306:MFW524306 MPQ524306:MPS524306 MZM524306:MZO524306 NJI524306:NJK524306 NTE524306:NTG524306 ODA524306:ODC524306 OMW524306:OMY524306 OWS524306:OWU524306 PGO524306:PGQ524306 PQK524306:PQM524306 QAG524306:QAI524306 QKC524306:QKE524306 QTY524306:QUA524306 RDU524306:RDW524306 RNQ524306:RNS524306 RXM524306:RXO524306 SHI524306:SHK524306 SRE524306:SRG524306 TBA524306:TBC524306 TKW524306:TKY524306 TUS524306:TUU524306 UEO524306:UEQ524306 UOK524306:UOM524306 UYG524306:UYI524306 VIC524306:VIE524306 VRY524306:VSA524306 WBU524306:WBW524306 WLQ524306:WLS524306 WVM524306:WVO524306 E589842:G589842 JA589842:JC589842 SW589842:SY589842 ACS589842:ACU589842 AMO589842:AMQ589842 AWK589842:AWM589842 BGG589842:BGI589842 BQC589842:BQE589842 BZY589842:CAA589842 CJU589842:CJW589842 CTQ589842:CTS589842 DDM589842:DDO589842 DNI589842:DNK589842 DXE589842:DXG589842 EHA589842:EHC589842 EQW589842:EQY589842 FAS589842:FAU589842 FKO589842:FKQ589842 FUK589842:FUM589842 GEG589842:GEI589842 GOC589842:GOE589842 GXY589842:GYA589842 HHU589842:HHW589842 HRQ589842:HRS589842 IBM589842:IBO589842 ILI589842:ILK589842 IVE589842:IVG589842 JFA589842:JFC589842 JOW589842:JOY589842 JYS589842:JYU589842 KIO589842:KIQ589842 KSK589842:KSM589842 LCG589842:LCI589842 LMC589842:LME589842 LVY589842:LWA589842 MFU589842:MFW589842 MPQ589842:MPS589842 MZM589842:MZO589842 NJI589842:NJK589842 NTE589842:NTG589842 ODA589842:ODC589842 OMW589842:OMY589842 OWS589842:OWU589842 PGO589842:PGQ589842 PQK589842:PQM589842 QAG589842:QAI589842 QKC589842:QKE589842 QTY589842:QUA589842 RDU589842:RDW589842 RNQ589842:RNS589842 RXM589842:RXO589842 SHI589842:SHK589842 SRE589842:SRG589842 TBA589842:TBC589842 TKW589842:TKY589842 TUS589842:TUU589842 UEO589842:UEQ589842 UOK589842:UOM589842 UYG589842:UYI589842 VIC589842:VIE589842 VRY589842:VSA589842 WBU589842:WBW589842 WLQ589842:WLS589842 WVM589842:WVO589842 E655378:G655378 JA655378:JC655378 SW655378:SY655378 ACS655378:ACU655378 AMO655378:AMQ655378 AWK655378:AWM655378 BGG655378:BGI655378 BQC655378:BQE655378 BZY655378:CAA655378 CJU655378:CJW655378 CTQ655378:CTS655378 DDM655378:DDO655378 DNI655378:DNK655378 DXE655378:DXG655378 EHA655378:EHC655378 EQW655378:EQY655378 FAS655378:FAU655378 FKO655378:FKQ655378 FUK655378:FUM655378 GEG655378:GEI655378 GOC655378:GOE655378 GXY655378:GYA655378 HHU655378:HHW655378 HRQ655378:HRS655378 IBM655378:IBO655378 ILI655378:ILK655378 IVE655378:IVG655378 JFA655378:JFC655378 JOW655378:JOY655378 JYS655378:JYU655378 KIO655378:KIQ655378 KSK655378:KSM655378 LCG655378:LCI655378 LMC655378:LME655378 LVY655378:LWA655378 MFU655378:MFW655378 MPQ655378:MPS655378 MZM655378:MZO655378 NJI655378:NJK655378 NTE655378:NTG655378 ODA655378:ODC655378 OMW655378:OMY655378 OWS655378:OWU655378 PGO655378:PGQ655378 PQK655378:PQM655378 QAG655378:QAI655378 QKC655378:QKE655378 QTY655378:QUA655378 RDU655378:RDW655378 RNQ655378:RNS655378 RXM655378:RXO655378 SHI655378:SHK655378 SRE655378:SRG655378 TBA655378:TBC655378 TKW655378:TKY655378 TUS655378:TUU655378 UEO655378:UEQ655378 UOK655378:UOM655378 UYG655378:UYI655378 VIC655378:VIE655378 VRY655378:VSA655378 WBU655378:WBW655378 WLQ655378:WLS655378 WVM655378:WVO655378 E720914:G720914 JA720914:JC720914 SW720914:SY720914 ACS720914:ACU720914 AMO720914:AMQ720914 AWK720914:AWM720914 BGG720914:BGI720914 BQC720914:BQE720914 BZY720914:CAA720914 CJU720914:CJW720914 CTQ720914:CTS720914 DDM720914:DDO720914 DNI720914:DNK720914 DXE720914:DXG720914 EHA720914:EHC720914 EQW720914:EQY720914 FAS720914:FAU720914 FKO720914:FKQ720914 FUK720914:FUM720914 GEG720914:GEI720914 GOC720914:GOE720914 GXY720914:GYA720914 HHU720914:HHW720914 HRQ720914:HRS720914 IBM720914:IBO720914 ILI720914:ILK720914 IVE720914:IVG720914 JFA720914:JFC720914 JOW720914:JOY720914 JYS720914:JYU720914 KIO720914:KIQ720914 KSK720914:KSM720914 LCG720914:LCI720914 LMC720914:LME720914 LVY720914:LWA720914 MFU720914:MFW720914 MPQ720914:MPS720914 MZM720914:MZO720914 NJI720914:NJK720914 NTE720914:NTG720914 ODA720914:ODC720914 OMW720914:OMY720914 OWS720914:OWU720914 PGO720914:PGQ720914 PQK720914:PQM720914 QAG720914:QAI720914 QKC720914:QKE720914 QTY720914:QUA720914 RDU720914:RDW720914 RNQ720914:RNS720914 RXM720914:RXO720914 SHI720914:SHK720914 SRE720914:SRG720914 TBA720914:TBC720914 TKW720914:TKY720914 TUS720914:TUU720914 UEO720914:UEQ720914 UOK720914:UOM720914 UYG720914:UYI720914 VIC720914:VIE720914 VRY720914:VSA720914 WBU720914:WBW720914 WLQ720914:WLS720914 WVM720914:WVO720914 E786450:G786450 JA786450:JC786450 SW786450:SY786450 ACS786450:ACU786450 AMO786450:AMQ786450 AWK786450:AWM786450 BGG786450:BGI786450 BQC786450:BQE786450 BZY786450:CAA786450 CJU786450:CJW786450 CTQ786450:CTS786450 DDM786450:DDO786450 DNI786450:DNK786450 DXE786450:DXG786450 EHA786450:EHC786450 EQW786450:EQY786450 FAS786450:FAU786450 FKO786450:FKQ786450 FUK786450:FUM786450 GEG786450:GEI786450 GOC786450:GOE786450 GXY786450:GYA786450 HHU786450:HHW786450 HRQ786450:HRS786450 IBM786450:IBO786450 ILI786450:ILK786450 IVE786450:IVG786450 JFA786450:JFC786450 JOW786450:JOY786450 JYS786450:JYU786450 KIO786450:KIQ786450 KSK786450:KSM786450 LCG786450:LCI786450 LMC786450:LME786450 LVY786450:LWA786450 MFU786450:MFW786450 MPQ786450:MPS786450 MZM786450:MZO786450 NJI786450:NJK786450 NTE786450:NTG786450 ODA786450:ODC786450 OMW786450:OMY786450 OWS786450:OWU786450 PGO786450:PGQ786450 PQK786450:PQM786450 QAG786450:QAI786450 QKC786450:QKE786450 QTY786450:QUA786450 RDU786450:RDW786450 RNQ786450:RNS786450 RXM786450:RXO786450 SHI786450:SHK786450 SRE786450:SRG786450 TBA786450:TBC786450 TKW786450:TKY786450 TUS786450:TUU786450 UEO786450:UEQ786450 UOK786450:UOM786450 UYG786450:UYI786450 VIC786450:VIE786450 VRY786450:VSA786450 WBU786450:WBW786450 WLQ786450:WLS786450 WVM786450:WVO786450 E851986:G851986 JA851986:JC851986 SW851986:SY851986 ACS851986:ACU851986 AMO851986:AMQ851986 AWK851986:AWM851986 BGG851986:BGI851986 BQC851986:BQE851986 BZY851986:CAA851986 CJU851986:CJW851986 CTQ851986:CTS851986 DDM851986:DDO851986 DNI851986:DNK851986 DXE851986:DXG851986 EHA851986:EHC851986 EQW851986:EQY851986 FAS851986:FAU851986 FKO851986:FKQ851986 FUK851986:FUM851986 GEG851986:GEI851986 GOC851986:GOE851986 GXY851986:GYA851986 HHU851986:HHW851986 HRQ851986:HRS851986 IBM851986:IBO851986 ILI851986:ILK851986 IVE851986:IVG851986 JFA851986:JFC851986 JOW851986:JOY851986 JYS851986:JYU851986 KIO851986:KIQ851986 KSK851986:KSM851986 LCG851986:LCI851986 LMC851986:LME851986 LVY851986:LWA851986 MFU851986:MFW851986 MPQ851986:MPS851986 MZM851986:MZO851986 NJI851986:NJK851986 NTE851986:NTG851986 ODA851986:ODC851986 OMW851986:OMY851986 OWS851986:OWU851986 PGO851986:PGQ851986 PQK851986:PQM851986 QAG851986:QAI851986 QKC851986:QKE851986 QTY851986:QUA851986 RDU851986:RDW851986 RNQ851986:RNS851986 RXM851986:RXO851986 SHI851986:SHK851986 SRE851986:SRG851986 TBA851986:TBC851986 TKW851986:TKY851986 TUS851986:TUU851986 UEO851986:UEQ851986 UOK851986:UOM851986 UYG851986:UYI851986 VIC851986:VIE851986 VRY851986:VSA851986 WBU851986:WBW851986 WLQ851986:WLS851986 WVM851986:WVO851986 E917522:G917522 JA917522:JC917522 SW917522:SY917522 ACS917522:ACU917522 AMO917522:AMQ917522 AWK917522:AWM917522 BGG917522:BGI917522 BQC917522:BQE917522 BZY917522:CAA917522 CJU917522:CJW917522 CTQ917522:CTS917522 DDM917522:DDO917522 DNI917522:DNK917522 DXE917522:DXG917522 EHA917522:EHC917522 EQW917522:EQY917522 FAS917522:FAU917522 FKO917522:FKQ917522 FUK917522:FUM917522 GEG917522:GEI917522 GOC917522:GOE917522 GXY917522:GYA917522 HHU917522:HHW917522 HRQ917522:HRS917522 IBM917522:IBO917522 ILI917522:ILK917522 IVE917522:IVG917522 JFA917522:JFC917522 JOW917522:JOY917522 JYS917522:JYU917522 KIO917522:KIQ917522 KSK917522:KSM917522 LCG917522:LCI917522 LMC917522:LME917522 LVY917522:LWA917522 MFU917522:MFW917522 MPQ917522:MPS917522 MZM917522:MZO917522 NJI917522:NJK917522 NTE917522:NTG917522 ODA917522:ODC917522 OMW917522:OMY917522 OWS917522:OWU917522 PGO917522:PGQ917522 PQK917522:PQM917522 QAG917522:QAI917522 QKC917522:QKE917522 QTY917522:QUA917522 RDU917522:RDW917522 RNQ917522:RNS917522 RXM917522:RXO917522 SHI917522:SHK917522 SRE917522:SRG917522 TBA917522:TBC917522 TKW917522:TKY917522 TUS917522:TUU917522 UEO917522:UEQ917522 UOK917522:UOM917522 UYG917522:UYI917522 VIC917522:VIE917522 VRY917522:VSA917522 WBU917522:WBW917522 WLQ917522:WLS917522 WVM917522:WVO917522 E983058:G983058 JA983058:JC983058 SW983058:SY983058 ACS983058:ACU983058 AMO983058:AMQ983058 AWK983058:AWM983058 BGG983058:BGI983058 BQC983058:BQE983058 BZY983058:CAA983058 CJU983058:CJW983058 CTQ983058:CTS983058 DDM983058:DDO983058 DNI983058:DNK983058 DXE983058:DXG983058 EHA983058:EHC983058 EQW983058:EQY983058 FAS983058:FAU983058 FKO983058:FKQ983058 FUK983058:FUM983058 GEG983058:GEI983058 GOC983058:GOE983058 GXY983058:GYA983058 HHU983058:HHW983058 HRQ983058:HRS983058 IBM983058:IBO983058 ILI983058:ILK983058 IVE983058:IVG983058 JFA983058:JFC983058 JOW983058:JOY983058 JYS983058:JYU983058 KIO983058:KIQ983058 KSK983058:KSM983058 LCG983058:LCI983058 LMC983058:LME983058 LVY983058:LWA983058 MFU983058:MFW983058 MPQ983058:MPS983058 MZM983058:MZO983058 NJI983058:NJK983058 NTE983058:NTG983058 ODA983058:ODC983058 OMW983058:OMY983058 OWS983058:OWU983058 PGO983058:PGQ983058 PQK983058:PQM983058 QAG983058:QAI983058 QKC983058:QKE983058 QTY983058:QUA983058 RDU983058:RDW983058 RNQ983058:RNS983058 RXM983058:RXO983058 SHI983058:SHK983058 SRE983058:SRG983058 TBA983058:TBC983058 TKW983058:TKY983058 TUS983058:TUU983058 UEO983058:UEQ983058 UOK983058:UOM983058 UYG983058:UYI983058 VIC983058:VIE983058 VRY983058:VSA983058 WBU983058:WBW983058 WLQ983058:WLS983058 WVM983058:WVO983058 E20:G20 JA20:JC20 SW20:SY20 ACS20:ACU20 AMO20:AMQ20 AWK20:AWM20 BGG20:BGI20 BQC20:BQE20 BZY20:CAA20 CJU20:CJW20 CTQ20:CTS20 DDM20:DDO20 DNI20:DNK20 DXE20:DXG20 EHA20:EHC20 EQW20:EQY20 FAS20:FAU20 FKO20:FKQ20 FUK20:FUM20 GEG20:GEI20 GOC20:GOE20 GXY20:GYA20 HHU20:HHW20 HRQ20:HRS20 IBM20:IBO20 ILI20:ILK20 IVE20:IVG20 JFA20:JFC20 JOW20:JOY20 JYS20:JYU20 KIO20:KIQ20 KSK20:KSM20 LCG20:LCI20 LMC20:LME20 LVY20:LWA20 MFU20:MFW20 MPQ20:MPS20 MZM20:MZO20 NJI20:NJK20 NTE20:NTG20 ODA20:ODC20 OMW20:OMY20 OWS20:OWU20 PGO20:PGQ20 PQK20:PQM20 QAG20:QAI20 QKC20:QKE20 QTY20:QUA20 RDU20:RDW20 RNQ20:RNS20 RXM20:RXO20 SHI20:SHK20 SRE20:SRG20 TBA20:TBC20 TKW20:TKY20 TUS20:TUU20 UEO20:UEQ20 UOK20:UOM20 UYG20:UYI20 VIC20:VIE20 VRY20:VSA20 WBU20:WBW20 WLQ20:WLS20 WVM20:WVO20 E65556:G65556 JA65556:JC65556 SW65556:SY65556 ACS65556:ACU65556 AMO65556:AMQ65556 AWK65556:AWM65556 BGG65556:BGI65556 BQC65556:BQE65556 BZY65556:CAA65556 CJU65556:CJW65556 CTQ65556:CTS65556 DDM65556:DDO65556 DNI65556:DNK65556 DXE65556:DXG65556 EHA65556:EHC65556 EQW65556:EQY65556 FAS65556:FAU65556 FKO65556:FKQ65556 FUK65556:FUM65556 GEG65556:GEI65556 GOC65556:GOE65556 GXY65556:GYA65556 HHU65556:HHW65556 HRQ65556:HRS65556 IBM65556:IBO65556 ILI65556:ILK65556 IVE65556:IVG65556 JFA65556:JFC65556 JOW65556:JOY65556 JYS65556:JYU65556 KIO65556:KIQ65556 KSK65556:KSM65556 LCG65556:LCI65556 LMC65556:LME65556 LVY65556:LWA65556 MFU65556:MFW65556 MPQ65556:MPS65556 MZM65556:MZO65556 NJI65556:NJK65556 NTE65556:NTG65556 ODA65556:ODC65556 OMW65556:OMY65556 OWS65556:OWU65556 PGO65556:PGQ65556 PQK65556:PQM65556 QAG65556:QAI65556 QKC65556:QKE65556 QTY65556:QUA65556 RDU65556:RDW65556 RNQ65556:RNS65556 RXM65556:RXO65556 SHI65556:SHK65556 SRE65556:SRG65556 TBA65556:TBC65556 TKW65556:TKY65556 TUS65556:TUU65556 UEO65556:UEQ65556 UOK65556:UOM65556 UYG65556:UYI65556 VIC65556:VIE65556 VRY65556:VSA65556 WBU65556:WBW65556 WLQ65556:WLS65556 WVM65556:WVO65556 E131092:G131092 JA131092:JC131092 SW131092:SY131092 ACS131092:ACU131092 AMO131092:AMQ131092 AWK131092:AWM131092 BGG131092:BGI131092 BQC131092:BQE131092 BZY131092:CAA131092 CJU131092:CJW131092 CTQ131092:CTS131092 DDM131092:DDO131092 DNI131092:DNK131092 DXE131092:DXG131092 EHA131092:EHC131092 EQW131092:EQY131092 FAS131092:FAU131092 FKO131092:FKQ131092 FUK131092:FUM131092 GEG131092:GEI131092 GOC131092:GOE131092 GXY131092:GYA131092 HHU131092:HHW131092 HRQ131092:HRS131092 IBM131092:IBO131092 ILI131092:ILK131092 IVE131092:IVG131092 JFA131092:JFC131092 JOW131092:JOY131092 JYS131092:JYU131092 KIO131092:KIQ131092 KSK131092:KSM131092 LCG131092:LCI131092 LMC131092:LME131092 LVY131092:LWA131092 MFU131092:MFW131092 MPQ131092:MPS131092 MZM131092:MZO131092 NJI131092:NJK131092 NTE131092:NTG131092 ODA131092:ODC131092 OMW131092:OMY131092 OWS131092:OWU131092 PGO131092:PGQ131092 PQK131092:PQM131092 QAG131092:QAI131092 QKC131092:QKE131092 QTY131092:QUA131092 RDU131092:RDW131092 RNQ131092:RNS131092 RXM131092:RXO131092 SHI131092:SHK131092 SRE131092:SRG131092 TBA131092:TBC131092 TKW131092:TKY131092 TUS131092:TUU131092 UEO131092:UEQ131092 UOK131092:UOM131092 UYG131092:UYI131092 VIC131092:VIE131092 VRY131092:VSA131092 WBU131092:WBW131092 WLQ131092:WLS131092 WVM131092:WVO131092 E196628:G196628 JA196628:JC196628 SW196628:SY196628 ACS196628:ACU196628 AMO196628:AMQ196628 AWK196628:AWM196628 BGG196628:BGI196628 BQC196628:BQE196628 BZY196628:CAA196628 CJU196628:CJW196628 CTQ196628:CTS196628 DDM196628:DDO196628 DNI196628:DNK196628 DXE196628:DXG196628 EHA196628:EHC196628 EQW196628:EQY196628 FAS196628:FAU196628 FKO196628:FKQ196628 FUK196628:FUM196628 GEG196628:GEI196628 GOC196628:GOE196628 GXY196628:GYA196628 HHU196628:HHW196628 HRQ196628:HRS196628 IBM196628:IBO196628 ILI196628:ILK196628 IVE196628:IVG196628 JFA196628:JFC196628 JOW196628:JOY196628 JYS196628:JYU196628 KIO196628:KIQ196628 KSK196628:KSM196628 LCG196628:LCI196628 LMC196628:LME196628 LVY196628:LWA196628 MFU196628:MFW196628 MPQ196628:MPS196628 MZM196628:MZO196628 NJI196628:NJK196628 NTE196628:NTG196628 ODA196628:ODC196628 OMW196628:OMY196628 OWS196628:OWU196628 PGO196628:PGQ196628 PQK196628:PQM196628 QAG196628:QAI196628 QKC196628:QKE196628 QTY196628:QUA196628 RDU196628:RDW196628 RNQ196628:RNS196628 RXM196628:RXO196628 SHI196628:SHK196628 SRE196628:SRG196628 TBA196628:TBC196628 TKW196628:TKY196628 TUS196628:TUU196628 UEO196628:UEQ196628 UOK196628:UOM196628 UYG196628:UYI196628 VIC196628:VIE196628 VRY196628:VSA196628 WBU196628:WBW196628 WLQ196628:WLS196628 WVM196628:WVO196628 E262164:G262164 JA262164:JC262164 SW262164:SY262164 ACS262164:ACU262164 AMO262164:AMQ262164 AWK262164:AWM262164 BGG262164:BGI262164 BQC262164:BQE262164 BZY262164:CAA262164 CJU262164:CJW262164 CTQ262164:CTS262164 DDM262164:DDO262164 DNI262164:DNK262164 DXE262164:DXG262164 EHA262164:EHC262164 EQW262164:EQY262164 FAS262164:FAU262164 FKO262164:FKQ262164 FUK262164:FUM262164 GEG262164:GEI262164 GOC262164:GOE262164 GXY262164:GYA262164 HHU262164:HHW262164 HRQ262164:HRS262164 IBM262164:IBO262164 ILI262164:ILK262164 IVE262164:IVG262164 JFA262164:JFC262164 JOW262164:JOY262164 JYS262164:JYU262164 KIO262164:KIQ262164 KSK262164:KSM262164 LCG262164:LCI262164 LMC262164:LME262164 LVY262164:LWA262164 MFU262164:MFW262164 MPQ262164:MPS262164 MZM262164:MZO262164 NJI262164:NJK262164 NTE262164:NTG262164 ODA262164:ODC262164 OMW262164:OMY262164 OWS262164:OWU262164 PGO262164:PGQ262164 PQK262164:PQM262164 QAG262164:QAI262164 QKC262164:QKE262164 QTY262164:QUA262164 RDU262164:RDW262164 RNQ262164:RNS262164 RXM262164:RXO262164 SHI262164:SHK262164 SRE262164:SRG262164 TBA262164:TBC262164 TKW262164:TKY262164 TUS262164:TUU262164 UEO262164:UEQ262164 UOK262164:UOM262164 UYG262164:UYI262164 VIC262164:VIE262164 VRY262164:VSA262164 WBU262164:WBW262164 WLQ262164:WLS262164 WVM262164:WVO262164 E327700:G327700 JA327700:JC327700 SW327700:SY327700 ACS327700:ACU327700 AMO327700:AMQ327700 AWK327700:AWM327700 BGG327700:BGI327700 BQC327700:BQE327700 BZY327700:CAA327700 CJU327700:CJW327700 CTQ327700:CTS327700 DDM327700:DDO327700 DNI327700:DNK327700 DXE327700:DXG327700 EHA327700:EHC327700 EQW327700:EQY327700 FAS327700:FAU327700 FKO327700:FKQ327700 FUK327700:FUM327700 GEG327700:GEI327700 GOC327700:GOE327700 GXY327700:GYA327700 HHU327700:HHW327700 HRQ327700:HRS327700 IBM327700:IBO327700 ILI327700:ILK327700 IVE327700:IVG327700 JFA327700:JFC327700 JOW327700:JOY327700 JYS327700:JYU327700 KIO327700:KIQ327700 KSK327700:KSM327700 LCG327700:LCI327700 LMC327700:LME327700 LVY327700:LWA327700 MFU327700:MFW327700 MPQ327700:MPS327700 MZM327700:MZO327700 NJI327700:NJK327700 NTE327700:NTG327700 ODA327700:ODC327700 OMW327700:OMY327700 OWS327700:OWU327700 PGO327700:PGQ327700 PQK327700:PQM327700 QAG327700:QAI327700 QKC327700:QKE327700 QTY327700:QUA327700 RDU327700:RDW327700 RNQ327700:RNS327700 RXM327700:RXO327700 SHI327700:SHK327700 SRE327700:SRG327700 TBA327700:TBC327700 TKW327700:TKY327700 TUS327700:TUU327700 UEO327700:UEQ327700 UOK327700:UOM327700 UYG327700:UYI327700 VIC327700:VIE327700 VRY327700:VSA327700 WBU327700:WBW327700 WLQ327700:WLS327700 WVM327700:WVO327700 E393236:G393236 JA393236:JC393236 SW393236:SY393236 ACS393236:ACU393236 AMO393236:AMQ393236 AWK393236:AWM393236 BGG393236:BGI393236 BQC393236:BQE393236 BZY393236:CAA393236 CJU393236:CJW393236 CTQ393236:CTS393236 DDM393236:DDO393236 DNI393236:DNK393236 DXE393236:DXG393236 EHA393236:EHC393236 EQW393236:EQY393236 FAS393236:FAU393236 FKO393236:FKQ393236 FUK393236:FUM393236 GEG393236:GEI393236 GOC393236:GOE393236 GXY393236:GYA393236 HHU393236:HHW393236 HRQ393236:HRS393236 IBM393236:IBO393236 ILI393236:ILK393236 IVE393236:IVG393236 JFA393236:JFC393236 JOW393236:JOY393236 JYS393236:JYU393236 KIO393236:KIQ393236 KSK393236:KSM393236 LCG393236:LCI393236 LMC393236:LME393236 LVY393236:LWA393236 MFU393236:MFW393236 MPQ393236:MPS393236 MZM393236:MZO393236 NJI393236:NJK393236 NTE393236:NTG393236 ODA393236:ODC393236 OMW393236:OMY393236 OWS393236:OWU393236 PGO393236:PGQ393236 PQK393236:PQM393236 QAG393236:QAI393236 QKC393236:QKE393236 QTY393236:QUA393236 RDU393236:RDW393236 RNQ393236:RNS393236 RXM393236:RXO393236 SHI393236:SHK393236 SRE393236:SRG393236 TBA393236:TBC393236 TKW393236:TKY393236 TUS393236:TUU393236 UEO393236:UEQ393236 UOK393236:UOM393236 UYG393236:UYI393236 VIC393236:VIE393236 VRY393236:VSA393236 WBU393236:WBW393236 WLQ393236:WLS393236 WVM393236:WVO393236 E458772:G458772 JA458772:JC458772 SW458772:SY458772 ACS458772:ACU458772 AMO458772:AMQ458772 AWK458772:AWM458772 BGG458772:BGI458772 BQC458772:BQE458772 BZY458772:CAA458772 CJU458772:CJW458772 CTQ458772:CTS458772 DDM458772:DDO458772 DNI458772:DNK458772 DXE458772:DXG458772 EHA458772:EHC458772 EQW458772:EQY458772 FAS458772:FAU458772 FKO458772:FKQ458772 FUK458772:FUM458772 GEG458772:GEI458772 GOC458772:GOE458772 GXY458772:GYA458772 HHU458772:HHW458772 HRQ458772:HRS458772 IBM458772:IBO458772 ILI458772:ILK458772 IVE458772:IVG458772 JFA458772:JFC458772 JOW458772:JOY458772 JYS458772:JYU458772 KIO458772:KIQ458772 KSK458772:KSM458772 LCG458772:LCI458772 LMC458772:LME458772 LVY458772:LWA458772 MFU458772:MFW458772 MPQ458772:MPS458772 MZM458772:MZO458772 NJI458772:NJK458772 NTE458772:NTG458772 ODA458772:ODC458772 OMW458772:OMY458772 OWS458772:OWU458772 PGO458772:PGQ458772 PQK458772:PQM458772 QAG458772:QAI458772 QKC458772:QKE458772 QTY458772:QUA458772 RDU458772:RDW458772 RNQ458772:RNS458772 RXM458772:RXO458772 SHI458772:SHK458772 SRE458772:SRG458772 TBA458772:TBC458772 TKW458772:TKY458772 TUS458772:TUU458772 UEO458772:UEQ458772 UOK458772:UOM458772 UYG458772:UYI458772 VIC458772:VIE458772 VRY458772:VSA458772 WBU458772:WBW458772 WLQ458772:WLS458772 WVM458772:WVO458772 E524308:G524308 JA524308:JC524308 SW524308:SY524308 ACS524308:ACU524308 AMO524308:AMQ524308 AWK524308:AWM524308 BGG524308:BGI524308 BQC524308:BQE524308 BZY524308:CAA524308 CJU524308:CJW524308 CTQ524308:CTS524308 DDM524308:DDO524308 DNI524308:DNK524308 DXE524308:DXG524308 EHA524308:EHC524308 EQW524308:EQY524308 FAS524308:FAU524308 FKO524308:FKQ524308 FUK524308:FUM524308 GEG524308:GEI524308 GOC524308:GOE524308 GXY524308:GYA524308 HHU524308:HHW524308 HRQ524308:HRS524308 IBM524308:IBO524308 ILI524308:ILK524308 IVE524308:IVG524308 JFA524308:JFC524308 JOW524308:JOY524308 JYS524308:JYU524308 KIO524308:KIQ524308 KSK524308:KSM524308 LCG524308:LCI524308 LMC524308:LME524308 LVY524308:LWA524308 MFU524308:MFW524308 MPQ524308:MPS524308 MZM524308:MZO524308 NJI524308:NJK524308 NTE524308:NTG524308 ODA524308:ODC524308 OMW524308:OMY524308 OWS524308:OWU524308 PGO524308:PGQ524308 PQK524308:PQM524308 QAG524308:QAI524308 QKC524308:QKE524308 QTY524308:QUA524308 RDU524308:RDW524308 RNQ524308:RNS524308 RXM524308:RXO524308 SHI524308:SHK524308 SRE524308:SRG524308 TBA524308:TBC524308 TKW524308:TKY524308 TUS524308:TUU524308 UEO524308:UEQ524308 UOK524308:UOM524308 UYG524308:UYI524308 VIC524308:VIE524308 VRY524308:VSA524308 WBU524308:WBW524308 WLQ524308:WLS524308 WVM524308:WVO524308 E589844:G589844 JA589844:JC589844 SW589844:SY589844 ACS589844:ACU589844 AMO589844:AMQ589844 AWK589844:AWM589844 BGG589844:BGI589844 BQC589844:BQE589844 BZY589844:CAA589844 CJU589844:CJW589844 CTQ589844:CTS589844 DDM589844:DDO589844 DNI589844:DNK589844 DXE589844:DXG589844 EHA589844:EHC589844 EQW589844:EQY589844 FAS589844:FAU589844 FKO589844:FKQ589844 FUK589844:FUM589844 GEG589844:GEI589844 GOC589844:GOE589844 GXY589844:GYA589844 HHU589844:HHW589844 HRQ589844:HRS589844 IBM589844:IBO589844 ILI589844:ILK589844 IVE589844:IVG589844 JFA589844:JFC589844 JOW589844:JOY589844 JYS589844:JYU589844 KIO589844:KIQ589844 KSK589844:KSM589844 LCG589844:LCI589844 LMC589844:LME589844 LVY589844:LWA589844 MFU589844:MFW589844 MPQ589844:MPS589844 MZM589844:MZO589844 NJI589844:NJK589844 NTE589844:NTG589844 ODA589844:ODC589844 OMW589844:OMY589844 OWS589844:OWU589844 PGO589844:PGQ589844 PQK589844:PQM589844 QAG589844:QAI589844 QKC589844:QKE589844 QTY589844:QUA589844 RDU589844:RDW589844 RNQ589844:RNS589844 RXM589844:RXO589844 SHI589844:SHK589844 SRE589844:SRG589844 TBA589844:TBC589844 TKW589844:TKY589844 TUS589844:TUU589844 UEO589844:UEQ589844 UOK589844:UOM589844 UYG589844:UYI589844 VIC589844:VIE589844 VRY589844:VSA589844 WBU589844:WBW589844 WLQ589844:WLS589844 WVM589844:WVO589844 E655380:G655380 JA655380:JC655380 SW655380:SY655380 ACS655380:ACU655380 AMO655380:AMQ655380 AWK655380:AWM655380 BGG655380:BGI655380 BQC655380:BQE655380 BZY655380:CAA655380 CJU655380:CJW655380 CTQ655380:CTS655380 DDM655380:DDO655380 DNI655380:DNK655380 DXE655380:DXG655380 EHA655380:EHC655380 EQW655380:EQY655380 FAS655380:FAU655380 FKO655380:FKQ655380 FUK655380:FUM655380 GEG655380:GEI655380 GOC655380:GOE655380 GXY655380:GYA655380 HHU655380:HHW655380 HRQ655380:HRS655380 IBM655380:IBO655380 ILI655380:ILK655380 IVE655380:IVG655380 JFA655380:JFC655380 JOW655380:JOY655380 JYS655380:JYU655380 KIO655380:KIQ655380 KSK655380:KSM655380 LCG655380:LCI655380 LMC655380:LME655380 LVY655380:LWA655380 MFU655380:MFW655380 MPQ655380:MPS655380 MZM655380:MZO655380 NJI655380:NJK655380 NTE655380:NTG655380 ODA655380:ODC655380 OMW655380:OMY655380 OWS655380:OWU655380 PGO655380:PGQ655380 PQK655380:PQM655380 QAG655380:QAI655380 QKC655380:QKE655380 QTY655380:QUA655380 RDU655380:RDW655380 RNQ655380:RNS655380 RXM655380:RXO655380 SHI655380:SHK655380 SRE655380:SRG655380 TBA655380:TBC655380 TKW655380:TKY655380 TUS655380:TUU655380 UEO655380:UEQ655380 UOK655380:UOM655380 UYG655380:UYI655380 VIC655380:VIE655380 VRY655380:VSA655380 WBU655380:WBW655380 WLQ655380:WLS655380 WVM655380:WVO655380 E720916:G720916 JA720916:JC720916 SW720916:SY720916 ACS720916:ACU720916 AMO720916:AMQ720916 AWK720916:AWM720916 BGG720916:BGI720916 BQC720916:BQE720916 BZY720916:CAA720916 CJU720916:CJW720916 CTQ720916:CTS720916 DDM720916:DDO720916 DNI720916:DNK720916 DXE720916:DXG720916 EHA720916:EHC720916 EQW720916:EQY720916 FAS720916:FAU720916 FKO720916:FKQ720916 FUK720916:FUM720916 GEG720916:GEI720916 GOC720916:GOE720916 GXY720916:GYA720916 HHU720916:HHW720916 HRQ720916:HRS720916 IBM720916:IBO720916 ILI720916:ILK720916 IVE720916:IVG720916 JFA720916:JFC720916 JOW720916:JOY720916 JYS720916:JYU720916 KIO720916:KIQ720916 KSK720916:KSM720916 LCG720916:LCI720916 LMC720916:LME720916 LVY720916:LWA720916 MFU720916:MFW720916 MPQ720916:MPS720916 MZM720916:MZO720916 NJI720916:NJK720916 NTE720916:NTG720916 ODA720916:ODC720916 OMW720916:OMY720916 OWS720916:OWU720916 PGO720916:PGQ720916 PQK720916:PQM720916 QAG720916:QAI720916 QKC720916:QKE720916 QTY720916:QUA720916 RDU720916:RDW720916 RNQ720916:RNS720916 RXM720916:RXO720916 SHI720916:SHK720916 SRE720916:SRG720916 TBA720916:TBC720916 TKW720916:TKY720916 TUS720916:TUU720916 UEO720916:UEQ720916 UOK720916:UOM720916 UYG720916:UYI720916 VIC720916:VIE720916 VRY720916:VSA720916 WBU720916:WBW720916 WLQ720916:WLS720916 WVM720916:WVO720916 E786452:G786452 JA786452:JC786452 SW786452:SY786452 ACS786452:ACU786452 AMO786452:AMQ786452 AWK786452:AWM786452 BGG786452:BGI786452 BQC786452:BQE786452 BZY786452:CAA786452 CJU786452:CJW786452 CTQ786452:CTS786452 DDM786452:DDO786452 DNI786452:DNK786452 DXE786452:DXG786452 EHA786452:EHC786452 EQW786452:EQY786452 FAS786452:FAU786452 FKO786452:FKQ786452 FUK786452:FUM786452 GEG786452:GEI786452 GOC786452:GOE786452 GXY786452:GYA786452 HHU786452:HHW786452 HRQ786452:HRS786452 IBM786452:IBO786452 ILI786452:ILK786452 IVE786452:IVG786452 JFA786452:JFC786452 JOW786452:JOY786452 JYS786452:JYU786452 KIO786452:KIQ786452 KSK786452:KSM786452 LCG786452:LCI786452 LMC786452:LME786452 LVY786452:LWA786452 MFU786452:MFW786452 MPQ786452:MPS786452 MZM786452:MZO786452 NJI786452:NJK786452 NTE786452:NTG786452 ODA786452:ODC786452 OMW786452:OMY786452 OWS786452:OWU786452 PGO786452:PGQ786452 PQK786452:PQM786452 QAG786452:QAI786452 QKC786452:QKE786452 QTY786452:QUA786452 RDU786452:RDW786452 RNQ786452:RNS786452 RXM786452:RXO786452 SHI786452:SHK786452 SRE786452:SRG786452 TBA786452:TBC786452 TKW786452:TKY786452 TUS786452:TUU786452 UEO786452:UEQ786452 UOK786452:UOM786452 UYG786452:UYI786452 VIC786452:VIE786452 VRY786452:VSA786452 WBU786452:WBW786452 WLQ786452:WLS786452 WVM786452:WVO786452 E851988:G851988 JA851988:JC851988 SW851988:SY851988 ACS851988:ACU851988 AMO851988:AMQ851988 AWK851988:AWM851988 BGG851988:BGI851988 BQC851988:BQE851988 BZY851988:CAA851988 CJU851988:CJW851988 CTQ851988:CTS851988 DDM851988:DDO851988 DNI851988:DNK851988 DXE851988:DXG851988 EHA851988:EHC851988 EQW851988:EQY851988 FAS851988:FAU851988 FKO851988:FKQ851988 FUK851988:FUM851988 GEG851988:GEI851988 GOC851988:GOE851988 GXY851988:GYA851988 HHU851988:HHW851988 HRQ851988:HRS851988 IBM851988:IBO851988 ILI851988:ILK851988 IVE851988:IVG851988 JFA851988:JFC851988 JOW851988:JOY851988 JYS851988:JYU851988 KIO851988:KIQ851988 KSK851988:KSM851988 LCG851988:LCI851988 LMC851988:LME851988 LVY851988:LWA851988 MFU851988:MFW851988 MPQ851988:MPS851988 MZM851988:MZO851988 NJI851988:NJK851988 NTE851988:NTG851988 ODA851988:ODC851988 OMW851988:OMY851988 OWS851988:OWU851988 PGO851988:PGQ851988 PQK851988:PQM851988 QAG851988:QAI851988 QKC851988:QKE851988 QTY851988:QUA851988 RDU851988:RDW851988 RNQ851988:RNS851988 RXM851988:RXO851988 SHI851988:SHK851988 SRE851988:SRG851988 TBA851988:TBC851988 TKW851988:TKY851988 TUS851988:TUU851988 UEO851988:UEQ851988 UOK851988:UOM851988 UYG851988:UYI851988 VIC851988:VIE851988 VRY851988:VSA851988 WBU851988:WBW851988 WLQ851988:WLS851988 WVM851988:WVO851988 E917524:G917524 JA917524:JC917524 SW917524:SY917524 ACS917524:ACU917524 AMO917524:AMQ917524 AWK917524:AWM917524 BGG917524:BGI917524 BQC917524:BQE917524 BZY917524:CAA917524 CJU917524:CJW917524 CTQ917524:CTS917524 DDM917524:DDO917524 DNI917524:DNK917524 DXE917524:DXG917524 EHA917524:EHC917524 EQW917524:EQY917524 FAS917524:FAU917524 FKO917524:FKQ917524 FUK917524:FUM917524 GEG917524:GEI917524 GOC917524:GOE917524 GXY917524:GYA917524 HHU917524:HHW917524 HRQ917524:HRS917524 IBM917524:IBO917524 ILI917524:ILK917524 IVE917524:IVG917524 JFA917524:JFC917524 JOW917524:JOY917524 JYS917524:JYU917524 KIO917524:KIQ917524 KSK917524:KSM917524 LCG917524:LCI917524 LMC917524:LME917524 LVY917524:LWA917524 MFU917524:MFW917524 MPQ917524:MPS917524 MZM917524:MZO917524 NJI917524:NJK917524 NTE917524:NTG917524 ODA917524:ODC917524 OMW917524:OMY917524 OWS917524:OWU917524 PGO917524:PGQ917524 PQK917524:PQM917524 QAG917524:QAI917524 QKC917524:QKE917524 QTY917524:QUA917524 RDU917524:RDW917524 RNQ917524:RNS917524 RXM917524:RXO917524 SHI917524:SHK917524 SRE917524:SRG917524 TBA917524:TBC917524 TKW917524:TKY917524 TUS917524:TUU917524 UEO917524:UEQ917524 UOK917524:UOM917524 UYG917524:UYI917524 VIC917524:VIE917524 VRY917524:VSA917524 WBU917524:WBW917524 WLQ917524:WLS917524 WVM917524:WVO917524 E983060:G983060 JA983060:JC983060 SW983060:SY983060 ACS983060:ACU983060 AMO983060:AMQ983060 AWK983060:AWM983060 BGG983060:BGI983060 BQC983060:BQE983060 BZY983060:CAA983060 CJU983060:CJW983060 CTQ983060:CTS983060 DDM983060:DDO983060 DNI983060:DNK983060 DXE983060:DXG983060 EHA983060:EHC983060 EQW983060:EQY983060 FAS983060:FAU983060 FKO983060:FKQ983060 FUK983060:FUM983060 GEG983060:GEI983060 GOC983060:GOE983060 GXY983060:GYA983060 HHU983060:HHW983060 HRQ983060:HRS983060 IBM983060:IBO983060 ILI983060:ILK983060 IVE983060:IVG983060 JFA983060:JFC983060 JOW983060:JOY983060 JYS983060:JYU983060 KIO983060:KIQ983060 KSK983060:KSM983060 LCG983060:LCI983060 LMC983060:LME983060 LVY983060:LWA983060 MFU983060:MFW983060 MPQ983060:MPS983060 MZM983060:MZO983060 NJI983060:NJK983060 NTE983060:NTG983060 ODA983060:ODC983060 OMW983060:OMY983060 OWS983060:OWU983060 PGO983060:PGQ983060 PQK983060:PQM983060 QAG983060:QAI983060 QKC983060:QKE983060 QTY983060:QUA983060 RDU983060:RDW983060 RNQ983060:RNS983060 RXM983060:RXO983060 SHI983060:SHK983060 SRE983060:SRG983060 TBA983060:TBC983060 TKW983060:TKY983060 TUS983060:TUU983060 UEO983060:UEQ983060 UOK983060:UOM983060 UYG983060:UYI983060 VIC983060:VIE983060 VRY983060:VSA983060 WBU983060:WBW983060 WLQ983060:WLS983060 WVM983060:WVO983060 E22:G22 JA22:JC22 SW22:SY22 ACS22:ACU22 AMO22:AMQ22 AWK22:AWM22 BGG22:BGI22 BQC22:BQE22 BZY22:CAA22 CJU22:CJW22 CTQ22:CTS22 DDM22:DDO22 DNI22:DNK22 DXE22:DXG22 EHA22:EHC22 EQW22:EQY22 FAS22:FAU22 FKO22:FKQ22 FUK22:FUM22 GEG22:GEI22 GOC22:GOE22 GXY22:GYA22 HHU22:HHW22 HRQ22:HRS22 IBM22:IBO22 ILI22:ILK22 IVE22:IVG22 JFA22:JFC22 JOW22:JOY22 JYS22:JYU22 KIO22:KIQ22 KSK22:KSM22 LCG22:LCI22 LMC22:LME22 LVY22:LWA22 MFU22:MFW22 MPQ22:MPS22 MZM22:MZO22 NJI22:NJK22 NTE22:NTG22 ODA22:ODC22 OMW22:OMY22 OWS22:OWU22 PGO22:PGQ22 PQK22:PQM22 QAG22:QAI22 QKC22:QKE22 QTY22:QUA22 RDU22:RDW22 RNQ22:RNS22 RXM22:RXO22 SHI22:SHK22 SRE22:SRG22 TBA22:TBC22 TKW22:TKY22 TUS22:TUU22 UEO22:UEQ22 UOK22:UOM22 UYG22:UYI22 VIC22:VIE22 VRY22:VSA22 WBU22:WBW22 WLQ22:WLS22 WVM22:WVO22 E65558:G65558 JA65558:JC65558 SW65558:SY65558 ACS65558:ACU65558 AMO65558:AMQ65558 AWK65558:AWM65558 BGG65558:BGI65558 BQC65558:BQE65558 BZY65558:CAA65558 CJU65558:CJW65558 CTQ65558:CTS65558 DDM65558:DDO65558 DNI65558:DNK65558 DXE65558:DXG65558 EHA65558:EHC65558 EQW65558:EQY65558 FAS65558:FAU65558 FKO65558:FKQ65558 FUK65558:FUM65558 GEG65558:GEI65558 GOC65558:GOE65558 GXY65558:GYA65558 HHU65558:HHW65558 HRQ65558:HRS65558 IBM65558:IBO65558 ILI65558:ILK65558 IVE65558:IVG65558 JFA65558:JFC65558 JOW65558:JOY65558 JYS65558:JYU65558 KIO65558:KIQ65558 KSK65558:KSM65558 LCG65558:LCI65558 LMC65558:LME65558 LVY65558:LWA65558 MFU65558:MFW65558 MPQ65558:MPS65558 MZM65558:MZO65558 NJI65558:NJK65558 NTE65558:NTG65558 ODA65558:ODC65558 OMW65558:OMY65558 OWS65558:OWU65558 PGO65558:PGQ65558 PQK65558:PQM65558 QAG65558:QAI65558 QKC65558:QKE65558 QTY65558:QUA65558 RDU65558:RDW65558 RNQ65558:RNS65558 RXM65558:RXO65558 SHI65558:SHK65558 SRE65558:SRG65558 TBA65558:TBC65558 TKW65558:TKY65558 TUS65558:TUU65558 UEO65558:UEQ65558 UOK65558:UOM65558 UYG65558:UYI65558 VIC65558:VIE65558 VRY65558:VSA65558 WBU65558:WBW65558 WLQ65558:WLS65558 WVM65558:WVO65558 E131094:G131094 JA131094:JC131094 SW131094:SY131094 ACS131094:ACU131094 AMO131094:AMQ131094 AWK131094:AWM131094 BGG131094:BGI131094 BQC131094:BQE131094 BZY131094:CAA131094 CJU131094:CJW131094 CTQ131094:CTS131094 DDM131094:DDO131094 DNI131094:DNK131094 DXE131094:DXG131094 EHA131094:EHC131094 EQW131094:EQY131094 FAS131094:FAU131094 FKO131094:FKQ131094 FUK131094:FUM131094 GEG131094:GEI131094 GOC131094:GOE131094 GXY131094:GYA131094 HHU131094:HHW131094 HRQ131094:HRS131094 IBM131094:IBO131094 ILI131094:ILK131094 IVE131094:IVG131094 JFA131094:JFC131094 JOW131094:JOY131094 JYS131094:JYU131094 KIO131094:KIQ131094 KSK131094:KSM131094 LCG131094:LCI131094 LMC131094:LME131094 LVY131094:LWA131094 MFU131094:MFW131094 MPQ131094:MPS131094 MZM131094:MZO131094 NJI131094:NJK131094 NTE131094:NTG131094 ODA131094:ODC131094 OMW131094:OMY131094 OWS131094:OWU131094 PGO131094:PGQ131094 PQK131094:PQM131094 QAG131094:QAI131094 QKC131094:QKE131094 QTY131094:QUA131094 RDU131094:RDW131094 RNQ131094:RNS131094 RXM131094:RXO131094 SHI131094:SHK131094 SRE131094:SRG131094 TBA131094:TBC131094 TKW131094:TKY131094 TUS131094:TUU131094 UEO131094:UEQ131094 UOK131094:UOM131094 UYG131094:UYI131094 VIC131094:VIE131094 VRY131094:VSA131094 WBU131094:WBW131094 WLQ131094:WLS131094 WVM131094:WVO131094 E196630:G196630 JA196630:JC196630 SW196630:SY196630 ACS196630:ACU196630 AMO196630:AMQ196630 AWK196630:AWM196630 BGG196630:BGI196630 BQC196630:BQE196630 BZY196630:CAA196630 CJU196630:CJW196630 CTQ196630:CTS196630 DDM196630:DDO196630 DNI196630:DNK196630 DXE196630:DXG196630 EHA196630:EHC196630 EQW196630:EQY196630 FAS196630:FAU196630 FKO196630:FKQ196630 FUK196630:FUM196630 GEG196630:GEI196630 GOC196630:GOE196630 GXY196630:GYA196630 HHU196630:HHW196630 HRQ196630:HRS196630 IBM196630:IBO196630 ILI196630:ILK196630 IVE196630:IVG196630 JFA196630:JFC196630 JOW196630:JOY196630 JYS196630:JYU196630 KIO196630:KIQ196630 KSK196630:KSM196630 LCG196630:LCI196630 LMC196630:LME196630 LVY196630:LWA196630 MFU196630:MFW196630 MPQ196630:MPS196630 MZM196630:MZO196630 NJI196630:NJK196630 NTE196630:NTG196630 ODA196630:ODC196630 OMW196630:OMY196630 OWS196630:OWU196630 PGO196630:PGQ196630 PQK196630:PQM196630 QAG196630:QAI196630 QKC196630:QKE196630 QTY196630:QUA196630 RDU196630:RDW196630 RNQ196630:RNS196630 RXM196630:RXO196630 SHI196630:SHK196630 SRE196630:SRG196630 TBA196630:TBC196630 TKW196630:TKY196630 TUS196630:TUU196630 UEO196630:UEQ196630 UOK196630:UOM196630 UYG196630:UYI196630 VIC196630:VIE196630 VRY196630:VSA196630 WBU196630:WBW196630 WLQ196630:WLS196630 WVM196630:WVO196630 E262166:G262166 JA262166:JC262166 SW262166:SY262166 ACS262166:ACU262166 AMO262166:AMQ262166 AWK262166:AWM262166 BGG262166:BGI262166 BQC262166:BQE262166 BZY262166:CAA262166 CJU262166:CJW262166 CTQ262166:CTS262166 DDM262166:DDO262166 DNI262166:DNK262166 DXE262166:DXG262166 EHA262166:EHC262166 EQW262166:EQY262166 FAS262166:FAU262166 FKO262166:FKQ262166 FUK262166:FUM262166 GEG262166:GEI262166 GOC262166:GOE262166 GXY262166:GYA262166 HHU262166:HHW262166 HRQ262166:HRS262166 IBM262166:IBO262166 ILI262166:ILK262166 IVE262166:IVG262166 JFA262166:JFC262166 JOW262166:JOY262166 JYS262166:JYU262166 KIO262166:KIQ262166 KSK262166:KSM262166 LCG262166:LCI262166 LMC262166:LME262166 LVY262166:LWA262166 MFU262166:MFW262166 MPQ262166:MPS262166 MZM262166:MZO262166 NJI262166:NJK262166 NTE262166:NTG262166 ODA262166:ODC262166 OMW262166:OMY262166 OWS262166:OWU262166 PGO262166:PGQ262166 PQK262166:PQM262166 QAG262166:QAI262166 QKC262166:QKE262166 QTY262166:QUA262166 RDU262166:RDW262166 RNQ262166:RNS262166 RXM262166:RXO262166 SHI262166:SHK262166 SRE262166:SRG262166 TBA262166:TBC262166 TKW262166:TKY262166 TUS262166:TUU262166 UEO262166:UEQ262166 UOK262166:UOM262166 UYG262166:UYI262166 VIC262166:VIE262166 VRY262166:VSA262166 WBU262166:WBW262166 WLQ262166:WLS262166 WVM262166:WVO262166 E327702:G327702 JA327702:JC327702 SW327702:SY327702 ACS327702:ACU327702 AMO327702:AMQ327702 AWK327702:AWM327702 BGG327702:BGI327702 BQC327702:BQE327702 BZY327702:CAA327702 CJU327702:CJW327702 CTQ327702:CTS327702 DDM327702:DDO327702 DNI327702:DNK327702 DXE327702:DXG327702 EHA327702:EHC327702 EQW327702:EQY327702 FAS327702:FAU327702 FKO327702:FKQ327702 FUK327702:FUM327702 GEG327702:GEI327702 GOC327702:GOE327702 GXY327702:GYA327702 HHU327702:HHW327702 HRQ327702:HRS327702 IBM327702:IBO327702 ILI327702:ILK327702 IVE327702:IVG327702 JFA327702:JFC327702 JOW327702:JOY327702 JYS327702:JYU327702 KIO327702:KIQ327702 KSK327702:KSM327702 LCG327702:LCI327702 LMC327702:LME327702 LVY327702:LWA327702 MFU327702:MFW327702 MPQ327702:MPS327702 MZM327702:MZO327702 NJI327702:NJK327702 NTE327702:NTG327702 ODA327702:ODC327702 OMW327702:OMY327702 OWS327702:OWU327702 PGO327702:PGQ327702 PQK327702:PQM327702 QAG327702:QAI327702 QKC327702:QKE327702 QTY327702:QUA327702 RDU327702:RDW327702 RNQ327702:RNS327702 RXM327702:RXO327702 SHI327702:SHK327702 SRE327702:SRG327702 TBA327702:TBC327702 TKW327702:TKY327702 TUS327702:TUU327702 UEO327702:UEQ327702 UOK327702:UOM327702 UYG327702:UYI327702 VIC327702:VIE327702 VRY327702:VSA327702 WBU327702:WBW327702 WLQ327702:WLS327702 WVM327702:WVO327702 E393238:G393238 JA393238:JC393238 SW393238:SY393238 ACS393238:ACU393238 AMO393238:AMQ393238 AWK393238:AWM393238 BGG393238:BGI393238 BQC393238:BQE393238 BZY393238:CAA393238 CJU393238:CJW393238 CTQ393238:CTS393238 DDM393238:DDO393238 DNI393238:DNK393238 DXE393238:DXG393238 EHA393238:EHC393238 EQW393238:EQY393238 FAS393238:FAU393238 FKO393238:FKQ393238 FUK393238:FUM393238 GEG393238:GEI393238 GOC393238:GOE393238 GXY393238:GYA393238 HHU393238:HHW393238 HRQ393238:HRS393238 IBM393238:IBO393238 ILI393238:ILK393238 IVE393238:IVG393238 JFA393238:JFC393238 JOW393238:JOY393238 JYS393238:JYU393238 KIO393238:KIQ393238 KSK393238:KSM393238 LCG393238:LCI393238 LMC393238:LME393238 LVY393238:LWA393238 MFU393238:MFW393238 MPQ393238:MPS393238 MZM393238:MZO393238 NJI393238:NJK393238 NTE393238:NTG393238 ODA393238:ODC393238 OMW393238:OMY393238 OWS393238:OWU393238 PGO393238:PGQ393238 PQK393238:PQM393238 QAG393238:QAI393238 QKC393238:QKE393238 QTY393238:QUA393238 RDU393238:RDW393238 RNQ393238:RNS393238 RXM393238:RXO393238 SHI393238:SHK393238 SRE393238:SRG393238 TBA393238:TBC393238 TKW393238:TKY393238 TUS393238:TUU393238 UEO393238:UEQ393238 UOK393238:UOM393238 UYG393238:UYI393238 VIC393238:VIE393238 VRY393238:VSA393238 WBU393238:WBW393238 WLQ393238:WLS393238 WVM393238:WVO393238 E458774:G458774 JA458774:JC458774 SW458774:SY458774 ACS458774:ACU458774 AMO458774:AMQ458774 AWK458774:AWM458774 BGG458774:BGI458774 BQC458774:BQE458774 BZY458774:CAA458774 CJU458774:CJW458774 CTQ458774:CTS458774 DDM458774:DDO458774 DNI458774:DNK458774 DXE458774:DXG458774 EHA458774:EHC458774 EQW458774:EQY458774 FAS458774:FAU458774 FKO458774:FKQ458774 FUK458774:FUM458774 GEG458774:GEI458774 GOC458774:GOE458774 GXY458774:GYA458774 HHU458774:HHW458774 HRQ458774:HRS458774 IBM458774:IBO458774 ILI458774:ILK458774 IVE458774:IVG458774 JFA458774:JFC458774 JOW458774:JOY458774 JYS458774:JYU458774 KIO458774:KIQ458774 KSK458774:KSM458774 LCG458774:LCI458774 LMC458774:LME458774 LVY458774:LWA458774 MFU458774:MFW458774 MPQ458774:MPS458774 MZM458774:MZO458774 NJI458774:NJK458774 NTE458774:NTG458774 ODA458774:ODC458774 OMW458774:OMY458774 OWS458774:OWU458774 PGO458774:PGQ458774 PQK458774:PQM458774 QAG458774:QAI458774 QKC458774:QKE458774 QTY458774:QUA458774 RDU458774:RDW458774 RNQ458774:RNS458774 RXM458774:RXO458774 SHI458774:SHK458774 SRE458774:SRG458774 TBA458774:TBC458774 TKW458774:TKY458774 TUS458774:TUU458774 UEO458774:UEQ458774 UOK458774:UOM458774 UYG458774:UYI458774 VIC458774:VIE458774 VRY458774:VSA458774 WBU458774:WBW458774 WLQ458774:WLS458774 WVM458774:WVO458774 E524310:G524310 JA524310:JC524310 SW524310:SY524310 ACS524310:ACU524310 AMO524310:AMQ524310 AWK524310:AWM524310 BGG524310:BGI524310 BQC524310:BQE524310 BZY524310:CAA524310 CJU524310:CJW524310 CTQ524310:CTS524310 DDM524310:DDO524310 DNI524310:DNK524310 DXE524310:DXG524310 EHA524310:EHC524310 EQW524310:EQY524310 FAS524310:FAU524310 FKO524310:FKQ524310 FUK524310:FUM524310 GEG524310:GEI524310 GOC524310:GOE524310 GXY524310:GYA524310 HHU524310:HHW524310 HRQ524310:HRS524310 IBM524310:IBO524310 ILI524310:ILK524310 IVE524310:IVG524310 JFA524310:JFC524310 JOW524310:JOY524310 JYS524310:JYU524310 KIO524310:KIQ524310 KSK524310:KSM524310 LCG524310:LCI524310 LMC524310:LME524310 LVY524310:LWA524310 MFU524310:MFW524310 MPQ524310:MPS524310 MZM524310:MZO524310 NJI524310:NJK524310 NTE524310:NTG524310 ODA524310:ODC524310 OMW524310:OMY524310 OWS524310:OWU524310 PGO524310:PGQ524310 PQK524310:PQM524310 QAG524310:QAI524310 QKC524310:QKE524310 QTY524310:QUA524310 RDU524310:RDW524310 RNQ524310:RNS524310 RXM524310:RXO524310 SHI524310:SHK524310 SRE524310:SRG524310 TBA524310:TBC524310 TKW524310:TKY524310 TUS524310:TUU524310 UEO524310:UEQ524310 UOK524310:UOM524310 UYG524310:UYI524310 VIC524310:VIE524310 VRY524310:VSA524310 WBU524310:WBW524310 WLQ524310:WLS524310 WVM524310:WVO524310 E589846:G589846 JA589846:JC589846 SW589846:SY589846 ACS589846:ACU589846 AMO589846:AMQ589846 AWK589846:AWM589846 BGG589846:BGI589846 BQC589846:BQE589846 BZY589846:CAA589846 CJU589846:CJW589846 CTQ589846:CTS589846 DDM589846:DDO589846 DNI589846:DNK589846 DXE589846:DXG589846 EHA589846:EHC589846 EQW589846:EQY589846 FAS589846:FAU589846 FKO589846:FKQ589846 FUK589846:FUM589846 GEG589846:GEI589846 GOC589846:GOE589846 GXY589846:GYA589846 HHU589846:HHW589846 HRQ589846:HRS589846 IBM589846:IBO589846 ILI589846:ILK589846 IVE589846:IVG589846 JFA589846:JFC589846 JOW589846:JOY589846 JYS589846:JYU589846 KIO589846:KIQ589846 KSK589846:KSM589846 LCG589846:LCI589846 LMC589846:LME589846 LVY589846:LWA589846 MFU589846:MFW589846 MPQ589846:MPS589846 MZM589846:MZO589846 NJI589846:NJK589846 NTE589846:NTG589846 ODA589846:ODC589846 OMW589846:OMY589846 OWS589846:OWU589846 PGO589846:PGQ589846 PQK589846:PQM589846 QAG589846:QAI589846 QKC589846:QKE589846 QTY589846:QUA589846 RDU589846:RDW589846 RNQ589846:RNS589846 RXM589846:RXO589846 SHI589846:SHK589846 SRE589846:SRG589846 TBA589846:TBC589846 TKW589846:TKY589846 TUS589846:TUU589846 UEO589846:UEQ589846 UOK589846:UOM589846 UYG589846:UYI589846 VIC589846:VIE589846 VRY589846:VSA589846 WBU589846:WBW589846 WLQ589846:WLS589846 WVM589846:WVO589846 E655382:G655382 JA655382:JC655382 SW655382:SY655382 ACS655382:ACU655382 AMO655382:AMQ655382 AWK655382:AWM655382 BGG655382:BGI655382 BQC655382:BQE655382 BZY655382:CAA655382 CJU655382:CJW655382 CTQ655382:CTS655382 DDM655382:DDO655382 DNI655382:DNK655382 DXE655382:DXG655382 EHA655382:EHC655382 EQW655382:EQY655382 FAS655382:FAU655382 FKO655382:FKQ655382 FUK655382:FUM655382 GEG655382:GEI655382 GOC655382:GOE655382 GXY655382:GYA655382 HHU655382:HHW655382 HRQ655382:HRS655382 IBM655382:IBO655382 ILI655382:ILK655382 IVE655382:IVG655382 JFA655382:JFC655382 JOW655382:JOY655382 JYS655382:JYU655382 KIO655382:KIQ655382 KSK655382:KSM655382 LCG655382:LCI655382 LMC655382:LME655382 LVY655382:LWA655382 MFU655382:MFW655382 MPQ655382:MPS655382 MZM655382:MZO655382 NJI655382:NJK655382 NTE655382:NTG655382 ODA655382:ODC655382 OMW655382:OMY655382 OWS655382:OWU655382 PGO655382:PGQ655382 PQK655382:PQM655382 QAG655382:QAI655382 QKC655382:QKE655382 QTY655382:QUA655382 RDU655382:RDW655382 RNQ655382:RNS655382 RXM655382:RXO655382 SHI655382:SHK655382 SRE655382:SRG655382 TBA655382:TBC655382 TKW655382:TKY655382 TUS655382:TUU655382 UEO655382:UEQ655382 UOK655382:UOM655382 UYG655382:UYI655382 VIC655382:VIE655382 VRY655382:VSA655382 WBU655382:WBW655382 WLQ655382:WLS655382 WVM655382:WVO655382 E720918:G720918 JA720918:JC720918 SW720918:SY720918 ACS720918:ACU720918 AMO720918:AMQ720918 AWK720918:AWM720918 BGG720918:BGI720918 BQC720918:BQE720918 BZY720918:CAA720918 CJU720918:CJW720918 CTQ720918:CTS720918 DDM720918:DDO720918 DNI720918:DNK720918 DXE720918:DXG720918 EHA720918:EHC720918 EQW720918:EQY720918 FAS720918:FAU720918 FKO720918:FKQ720918 FUK720918:FUM720918 GEG720918:GEI720918 GOC720918:GOE720918 GXY720918:GYA720918 HHU720918:HHW720918 HRQ720918:HRS720918 IBM720918:IBO720918 ILI720918:ILK720918 IVE720918:IVG720918 JFA720918:JFC720918 JOW720918:JOY720918 JYS720918:JYU720918 KIO720918:KIQ720918 KSK720918:KSM720918 LCG720918:LCI720918 LMC720918:LME720918 LVY720918:LWA720918 MFU720918:MFW720918 MPQ720918:MPS720918 MZM720918:MZO720918 NJI720918:NJK720918 NTE720918:NTG720918 ODA720918:ODC720918 OMW720918:OMY720918 OWS720918:OWU720918 PGO720918:PGQ720918 PQK720918:PQM720918 QAG720918:QAI720918 QKC720918:QKE720918 QTY720918:QUA720918 RDU720918:RDW720918 RNQ720918:RNS720918 RXM720918:RXO720918 SHI720918:SHK720918 SRE720918:SRG720918 TBA720918:TBC720918 TKW720918:TKY720918 TUS720918:TUU720918 UEO720918:UEQ720918 UOK720918:UOM720918 UYG720918:UYI720918 VIC720918:VIE720918 VRY720918:VSA720918 WBU720918:WBW720918 WLQ720918:WLS720918 WVM720918:WVO720918 E786454:G786454 JA786454:JC786454 SW786454:SY786454 ACS786454:ACU786454 AMO786454:AMQ786454 AWK786454:AWM786454 BGG786454:BGI786454 BQC786454:BQE786454 BZY786454:CAA786454 CJU786454:CJW786454 CTQ786454:CTS786454 DDM786454:DDO786454 DNI786454:DNK786454 DXE786454:DXG786454 EHA786454:EHC786454 EQW786454:EQY786454 FAS786454:FAU786454 FKO786454:FKQ786454 FUK786454:FUM786454 GEG786454:GEI786454 GOC786454:GOE786454 GXY786454:GYA786454 HHU786454:HHW786454 HRQ786454:HRS786454 IBM786454:IBO786454 ILI786454:ILK786454 IVE786454:IVG786454 JFA786454:JFC786454 JOW786454:JOY786454 JYS786454:JYU786454 KIO786454:KIQ786454 KSK786454:KSM786454 LCG786454:LCI786454 LMC786454:LME786454 LVY786454:LWA786454 MFU786454:MFW786454 MPQ786454:MPS786454 MZM786454:MZO786454 NJI786454:NJK786454 NTE786454:NTG786454 ODA786454:ODC786454 OMW786454:OMY786454 OWS786454:OWU786454 PGO786454:PGQ786454 PQK786454:PQM786454 QAG786454:QAI786454 QKC786454:QKE786454 QTY786454:QUA786454 RDU786454:RDW786454 RNQ786454:RNS786454 RXM786454:RXO786454 SHI786454:SHK786454 SRE786454:SRG786454 TBA786454:TBC786454 TKW786454:TKY786454 TUS786454:TUU786454 UEO786454:UEQ786454 UOK786454:UOM786454 UYG786454:UYI786454 VIC786454:VIE786454 VRY786454:VSA786454 WBU786454:WBW786454 WLQ786454:WLS786454 WVM786454:WVO786454 E851990:G851990 JA851990:JC851990 SW851990:SY851990 ACS851990:ACU851990 AMO851990:AMQ851990 AWK851990:AWM851990 BGG851990:BGI851990 BQC851990:BQE851990 BZY851990:CAA851990 CJU851990:CJW851990 CTQ851990:CTS851990 DDM851990:DDO851990 DNI851990:DNK851990 DXE851990:DXG851990 EHA851990:EHC851990 EQW851990:EQY851990 FAS851990:FAU851990 FKO851990:FKQ851990 FUK851990:FUM851990 GEG851990:GEI851990 GOC851990:GOE851990 GXY851990:GYA851990 HHU851990:HHW851990 HRQ851990:HRS851990 IBM851990:IBO851990 ILI851990:ILK851990 IVE851990:IVG851990 JFA851990:JFC851990 JOW851990:JOY851990 JYS851990:JYU851990 KIO851990:KIQ851990 KSK851990:KSM851990 LCG851990:LCI851990 LMC851990:LME851990 LVY851990:LWA851990 MFU851990:MFW851990 MPQ851990:MPS851990 MZM851990:MZO851990 NJI851990:NJK851990 NTE851990:NTG851990 ODA851990:ODC851990 OMW851990:OMY851990 OWS851990:OWU851990 PGO851990:PGQ851990 PQK851990:PQM851990 QAG851990:QAI851990 QKC851990:QKE851990 QTY851990:QUA851990 RDU851990:RDW851990 RNQ851990:RNS851990 RXM851990:RXO851990 SHI851990:SHK851990 SRE851990:SRG851990 TBA851990:TBC851990 TKW851990:TKY851990 TUS851990:TUU851990 UEO851990:UEQ851990 UOK851990:UOM851990 UYG851990:UYI851990 VIC851990:VIE851990 VRY851990:VSA851990 WBU851990:WBW851990 WLQ851990:WLS851990 WVM851990:WVO851990 E917526:G917526 JA917526:JC917526 SW917526:SY917526 ACS917526:ACU917526 AMO917526:AMQ917526 AWK917526:AWM917526 BGG917526:BGI917526 BQC917526:BQE917526 BZY917526:CAA917526 CJU917526:CJW917526 CTQ917526:CTS917526 DDM917526:DDO917526 DNI917526:DNK917526 DXE917526:DXG917526 EHA917526:EHC917526 EQW917526:EQY917526 FAS917526:FAU917526 FKO917526:FKQ917526 FUK917526:FUM917526 GEG917526:GEI917526 GOC917526:GOE917526 GXY917526:GYA917526 HHU917526:HHW917526 HRQ917526:HRS917526 IBM917526:IBO917526 ILI917526:ILK917526 IVE917526:IVG917526 JFA917526:JFC917526 JOW917526:JOY917526 JYS917526:JYU917526 KIO917526:KIQ917526 KSK917526:KSM917526 LCG917526:LCI917526 LMC917526:LME917526 LVY917526:LWA917526 MFU917526:MFW917526 MPQ917526:MPS917526 MZM917526:MZO917526 NJI917526:NJK917526 NTE917526:NTG917526 ODA917526:ODC917526 OMW917526:OMY917526 OWS917526:OWU917526 PGO917526:PGQ917526 PQK917526:PQM917526 QAG917526:QAI917526 QKC917526:QKE917526 QTY917526:QUA917526 RDU917526:RDW917526 RNQ917526:RNS917526 RXM917526:RXO917526 SHI917526:SHK917526 SRE917526:SRG917526 TBA917526:TBC917526 TKW917526:TKY917526 TUS917526:TUU917526 UEO917526:UEQ917526 UOK917526:UOM917526 UYG917526:UYI917526 VIC917526:VIE917526 VRY917526:VSA917526 WBU917526:WBW917526 WLQ917526:WLS917526 WVM917526:WVO917526 E983062:G983062 JA983062:JC983062 SW983062:SY983062 ACS983062:ACU983062 AMO983062:AMQ983062 AWK983062:AWM983062 BGG983062:BGI983062 BQC983062:BQE983062 BZY983062:CAA983062 CJU983062:CJW983062 CTQ983062:CTS983062 DDM983062:DDO983062 DNI983062:DNK983062 DXE983062:DXG983062 EHA983062:EHC983062 EQW983062:EQY983062 FAS983062:FAU983062 FKO983062:FKQ983062 FUK983062:FUM983062 GEG983062:GEI983062 GOC983062:GOE983062 GXY983062:GYA983062 HHU983062:HHW983062 HRQ983062:HRS983062 IBM983062:IBO983062 ILI983062:ILK983062 IVE983062:IVG983062 JFA983062:JFC983062 JOW983062:JOY983062 JYS983062:JYU983062 KIO983062:KIQ983062 KSK983062:KSM983062 LCG983062:LCI983062 LMC983062:LME983062 LVY983062:LWA983062 MFU983062:MFW983062 MPQ983062:MPS983062 MZM983062:MZO983062 NJI983062:NJK983062 NTE983062:NTG983062 ODA983062:ODC983062 OMW983062:OMY983062 OWS983062:OWU983062 PGO983062:PGQ983062 PQK983062:PQM983062 QAG983062:QAI983062 QKC983062:QKE983062 QTY983062:QUA983062 RDU983062:RDW983062 RNQ983062:RNS983062 RXM983062:RXO983062 SHI983062:SHK983062 SRE983062:SRG983062 TBA983062:TBC983062 TKW983062:TKY983062 TUS983062:TUU983062 UEO983062:UEQ983062 UOK983062:UOM983062 UYG983062:UYI983062 VIC983062:VIE983062 VRY983062:VSA983062 WBU983062:WBW983062 WLQ983062:WLS983062 WVM983062:WVO983062 E24:G24 JA24:JC24 SW24:SY24 ACS24:ACU24 AMO24:AMQ24 AWK24:AWM24 BGG24:BGI24 BQC24:BQE24 BZY24:CAA24 CJU24:CJW24 CTQ24:CTS24 DDM24:DDO24 DNI24:DNK24 DXE24:DXG24 EHA24:EHC24 EQW24:EQY24 FAS24:FAU24 FKO24:FKQ24 FUK24:FUM24 GEG24:GEI24 GOC24:GOE24 GXY24:GYA24 HHU24:HHW24 HRQ24:HRS24 IBM24:IBO24 ILI24:ILK24 IVE24:IVG24 JFA24:JFC24 JOW24:JOY24 JYS24:JYU24 KIO24:KIQ24 KSK24:KSM24 LCG24:LCI24 LMC24:LME24 LVY24:LWA24 MFU24:MFW24 MPQ24:MPS24 MZM24:MZO24 NJI24:NJK24 NTE24:NTG24 ODA24:ODC24 OMW24:OMY24 OWS24:OWU24 PGO24:PGQ24 PQK24:PQM24 QAG24:QAI24 QKC24:QKE24 QTY24:QUA24 RDU24:RDW24 RNQ24:RNS24 RXM24:RXO24 SHI24:SHK24 SRE24:SRG24 TBA24:TBC24 TKW24:TKY24 TUS24:TUU24 UEO24:UEQ24 UOK24:UOM24 UYG24:UYI24 VIC24:VIE24 VRY24:VSA24 WBU24:WBW24 WLQ24:WLS24 WVM24:WVO24 E65560:G65560 JA65560:JC65560 SW65560:SY65560 ACS65560:ACU65560 AMO65560:AMQ65560 AWK65560:AWM65560 BGG65560:BGI65560 BQC65560:BQE65560 BZY65560:CAA65560 CJU65560:CJW65560 CTQ65560:CTS65560 DDM65560:DDO65560 DNI65560:DNK65560 DXE65560:DXG65560 EHA65560:EHC65560 EQW65560:EQY65560 FAS65560:FAU65560 FKO65560:FKQ65560 FUK65560:FUM65560 GEG65560:GEI65560 GOC65560:GOE65560 GXY65560:GYA65560 HHU65560:HHW65560 HRQ65560:HRS65560 IBM65560:IBO65560 ILI65560:ILK65560 IVE65560:IVG65560 JFA65560:JFC65560 JOW65560:JOY65560 JYS65560:JYU65560 KIO65560:KIQ65560 KSK65560:KSM65560 LCG65560:LCI65560 LMC65560:LME65560 LVY65560:LWA65560 MFU65560:MFW65560 MPQ65560:MPS65560 MZM65560:MZO65560 NJI65560:NJK65560 NTE65560:NTG65560 ODA65560:ODC65560 OMW65560:OMY65560 OWS65560:OWU65560 PGO65560:PGQ65560 PQK65560:PQM65560 QAG65560:QAI65560 QKC65560:QKE65560 QTY65560:QUA65560 RDU65560:RDW65560 RNQ65560:RNS65560 RXM65560:RXO65560 SHI65560:SHK65560 SRE65560:SRG65560 TBA65560:TBC65560 TKW65560:TKY65560 TUS65560:TUU65560 UEO65560:UEQ65560 UOK65560:UOM65560 UYG65560:UYI65560 VIC65560:VIE65560 VRY65560:VSA65560 WBU65560:WBW65560 WLQ65560:WLS65560 WVM65560:WVO65560 E131096:G131096 JA131096:JC131096 SW131096:SY131096 ACS131096:ACU131096 AMO131096:AMQ131096 AWK131096:AWM131096 BGG131096:BGI131096 BQC131096:BQE131096 BZY131096:CAA131096 CJU131096:CJW131096 CTQ131096:CTS131096 DDM131096:DDO131096 DNI131096:DNK131096 DXE131096:DXG131096 EHA131096:EHC131096 EQW131096:EQY131096 FAS131096:FAU131096 FKO131096:FKQ131096 FUK131096:FUM131096 GEG131096:GEI131096 GOC131096:GOE131096 GXY131096:GYA131096 HHU131096:HHW131096 HRQ131096:HRS131096 IBM131096:IBO131096 ILI131096:ILK131096 IVE131096:IVG131096 JFA131096:JFC131096 JOW131096:JOY131096 JYS131096:JYU131096 KIO131096:KIQ131096 KSK131096:KSM131096 LCG131096:LCI131096 LMC131096:LME131096 LVY131096:LWA131096 MFU131096:MFW131096 MPQ131096:MPS131096 MZM131096:MZO131096 NJI131096:NJK131096 NTE131096:NTG131096 ODA131096:ODC131096 OMW131096:OMY131096 OWS131096:OWU131096 PGO131096:PGQ131096 PQK131096:PQM131096 QAG131096:QAI131096 QKC131096:QKE131096 QTY131096:QUA131096 RDU131096:RDW131096 RNQ131096:RNS131096 RXM131096:RXO131096 SHI131096:SHK131096 SRE131096:SRG131096 TBA131096:TBC131096 TKW131096:TKY131096 TUS131096:TUU131096 UEO131096:UEQ131096 UOK131096:UOM131096 UYG131096:UYI131096 VIC131096:VIE131096 VRY131096:VSA131096 WBU131096:WBW131096 WLQ131096:WLS131096 WVM131096:WVO131096 E196632:G196632 JA196632:JC196632 SW196632:SY196632 ACS196632:ACU196632 AMO196632:AMQ196632 AWK196632:AWM196632 BGG196632:BGI196632 BQC196632:BQE196632 BZY196632:CAA196632 CJU196632:CJW196632 CTQ196632:CTS196632 DDM196632:DDO196632 DNI196632:DNK196632 DXE196632:DXG196632 EHA196632:EHC196632 EQW196632:EQY196632 FAS196632:FAU196632 FKO196632:FKQ196632 FUK196632:FUM196632 GEG196632:GEI196632 GOC196632:GOE196632 GXY196632:GYA196632 HHU196632:HHW196632 HRQ196632:HRS196632 IBM196632:IBO196632 ILI196632:ILK196632 IVE196632:IVG196632 JFA196632:JFC196632 JOW196632:JOY196632 JYS196632:JYU196632 KIO196632:KIQ196632 KSK196632:KSM196632 LCG196632:LCI196632 LMC196632:LME196632 LVY196632:LWA196632 MFU196632:MFW196632 MPQ196632:MPS196632 MZM196632:MZO196632 NJI196632:NJK196632 NTE196632:NTG196632 ODA196632:ODC196632 OMW196632:OMY196632 OWS196632:OWU196632 PGO196632:PGQ196632 PQK196632:PQM196632 QAG196632:QAI196632 QKC196632:QKE196632 QTY196632:QUA196632 RDU196632:RDW196632 RNQ196632:RNS196632 RXM196632:RXO196632 SHI196632:SHK196632 SRE196632:SRG196632 TBA196632:TBC196632 TKW196632:TKY196632 TUS196632:TUU196632 UEO196632:UEQ196632 UOK196632:UOM196632 UYG196632:UYI196632 VIC196632:VIE196632 VRY196632:VSA196632 WBU196632:WBW196632 WLQ196632:WLS196632 WVM196632:WVO196632 E262168:G262168 JA262168:JC262168 SW262168:SY262168 ACS262168:ACU262168 AMO262168:AMQ262168 AWK262168:AWM262168 BGG262168:BGI262168 BQC262168:BQE262168 BZY262168:CAA262168 CJU262168:CJW262168 CTQ262168:CTS262168 DDM262168:DDO262168 DNI262168:DNK262168 DXE262168:DXG262168 EHA262168:EHC262168 EQW262168:EQY262168 FAS262168:FAU262168 FKO262168:FKQ262168 FUK262168:FUM262168 GEG262168:GEI262168 GOC262168:GOE262168 GXY262168:GYA262168 HHU262168:HHW262168 HRQ262168:HRS262168 IBM262168:IBO262168 ILI262168:ILK262168 IVE262168:IVG262168 JFA262168:JFC262168 JOW262168:JOY262168 JYS262168:JYU262168 KIO262168:KIQ262168 KSK262168:KSM262168 LCG262168:LCI262168 LMC262168:LME262168 LVY262168:LWA262168 MFU262168:MFW262168 MPQ262168:MPS262168 MZM262168:MZO262168 NJI262168:NJK262168 NTE262168:NTG262168 ODA262168:ODC262168 OMW262168:OMY262168 OWS262168:OWU262168 PGO262168:PGQ262168 PQK262168:PQM262168 QAG262168:QAI262168 QKC262168:QKE262168 QTY262168:QUA262168 RDU262168:RDW262168 RNQ262168:RNS262168 RXM262168:RXO262168 SHI262168:SHK262168 SRE262168:SRG262168 TBA262168:TBC262168 TKW262168:TKY262168 TUS262168:TUU262168 UEO262168:UEQ262168 UOK262168:UOM262168 UYG262168:UYI262168 VIC262168:VIE262168 VRY262168:VSA262168 WBU262168:WBW262168 WLQ262168:WLS262168 WVM262168:WVO262168 E327704:G327704 JA327704:JC327704 SW327704:SY327704 ACS327704:ACU327704 AMO327704:AMQ327704 AWK327704:AWM327704 BGG327704:BGI327704 BQC327704:BQE327704 BZY327704:CAA327704 CJU327704:CJW327704 CTQ327704:CTS327704 DDM327704:DDO327704 DNI327704:DNK327704 DXE327704:DXG327704 EHA327704:EHC327704 EQW327704:EQY327704 FAS327704:FAU327704 FKO327704:FKQ327704 FUK327704:FUM327704 GEG327704:GEI327704 GOC327704:GOE327704 GXY327704:GYA327704 HHU327704:HHW327704 HRQ327704:HRS327704 IBM327704:IBO327704 ILI327704:ILK327704 IVE327704:IVG327704 JFA327704:JFC327704 JOW327704:JOY327704 JYS327704:JYU327704 KIO327704:KIQ327704 KSK327704:KSM327704 LCG327704:LCI327704 LMC327704:LME327704 LVY327704:LWA327704 MFU327704:MFW327704 MPQ327704:MPS327704 MZM327704:MZO327704 NJI327704:NJK327704 NTE327704:NTG327704 ODA327704:ODC327704 OMW327704:OMY327704 OWS327704:OWU327704 PGO327704:PGQ327704 PQK327704:PQM327704 QAG327704:QAI327704 QKC327704:QKE327704 QTY327704:QUA327704 RDU327704:RDW327704 RNQ327704:RNS327704 RXM327704:RXO327704 SHI327704:SHK327704 SRE327704:SRG327704 TBA327704:TBC327704 TKW327704:TKY327704 TUS327704:TUU327704 UEO327704:UEQ327704 UOK327704:UOM327704 UYG327704:UYI327704 VIC327704:VIE327704 VRY327704:VSA327704 WBU327704:WBW327704 WLQ327704:WLS327704 WVM327704:WVO327704 E393240:G393240 JA393240:JC393240 SW393240:SY393240 ACS393240:ACU393240 AMO393240:AMQ393240 AWK393240:AWM393240 BGG393240:BGI393240 BQC393240:BQE393240 BZY393240:CAA393240 CJU393240:CJW393240 CTQ393240:CTS393240 DDM393240:DDO393240 DNI393240:DNK393240 DXE393240:DXG393240 EHA393240:EHC393240 EQW393240:EQY393240 FAS393240:FAU393240 FKO393240:FKQ393240 FUK393240:FUM393240 GEG393240:GEI393240 GOC393240:GOE393240 GXY393240:GYA393240 HHU393240:HHW393240 HRQ393240:HRS393240 IBM393240:IBO393240 ILI393240:ILK393240 IVE393240:IVG393240 JFA393240:JFC393240 JOW393240:JOY393240 JYS393240:JYU393240 KIO393240:KIQ393240 KSK393240:KSM393240 LCG393240:LCI393240 LMC393240:LME393240 LVY393240:LWA393240 MFU393240:MFW393240 MPQ393240:MPS393240 MZM393240:MZO393240 NJI393240:NJK393240 NTE393240:NTG393240 ODA393240:ODC393240 OMW393240:OMY393240 OWS393240:OWU393240 PGO393240:PGQ393240 PQK393240:PQM393240 QAG393240:QAI393240 QKC393240:QKE393240 QTY393240:QUA393240 RDU393240:RDW393240 RNQ393240:RNS393240 RXM393240:RXO393240 SHI393240:SHK393240 SRE393240:SRG393240 TBA393240:TBC393240 TKW393240:TKY393240 TUS393240:TUU393240 UEO393240:UEQ393240 UOK393240:UOM393240 UYG393240:UYI393240 VIC393240:VIE393240 VRY393240:VSA393240 WBU393240:WBW393240 WLQ393240:WLS393240 WVM393240:WVO393240 E458776:G458776 JA458776:JC458776 SW458776:SY458776 ACS458776:ACU458776 AMO458776:AMQ458776 AWK458776:AWM458776 BGG458776:BGI458776 BQC458776:BQE458776 BZY458776:CAA458776 CJU458776:CJW458776 CTQ458776:CTS458776 DDM458776:DDO458776 DNI458776:DNK458776 DXE458776:DXG458776 EHA458776:EHC458776 EQW458776:EQY458776 FAS458776:FAU458776 FKO458776:FKQ458776 FUK458776:FUM458776 GEG458776:GEI458776 GOC458776:GOE458776 GXY458776:GYA458776 HHU458776:HHW458776 HRQ458776:HRS458776 IBM458776:IBO458776 ILI458776:ILK458776 IVE458776:IVG458776 JFA458776:JFC458776 JOW458776:JOY458776 JYS458776:JYU458776 KIO458776:KIQ458776 KSK458776:KSM458776 LCG458776:LCI458776 LMC458776:LME458776 LVY458776:LWA458776 MFU458776:MFW458776 MPQ458776:MPS458776 MZM458776:MZO458776 NJI458776:NJK458776 NTE458776:NTG458776 ODA458776:ODC458776 OMW458776:OMY458776 OWS458776:OWU458776 PGO458776:PGQ458776 PQK458776:PQM458776 QAG458776:QAI458776 QKC458776:QKE458776 QTY458776:QUA458776 RDU458776:RDW458776 RNQ458776:RNS458776 RXM458776:RXO458776 SHI458776:SHK458776 SRE458776:SRG458776 TBA458776:TBC458776 TKW458776:TKY458776 TUS458776:TUU458776 UEO458776:UEQ458776 UOK458776:UOM458776 UYG458776:UYI458776 VIC458776:VIE458776 VRY458776:VSA458776 WBU458776:WBW458776 WLQ458776:WLS458776 WVM458776:WVO458776 E524312:G524312 JA524312:JC524312 SW524312:SY524312 ACS524312:ACU524312 AMO524312:AMQ524312 AWK524312:AWM524312 BGG524312:BGI524312 BQC524312:BQE524312 BZY524312:CAA524312 CJU524312:CJW524312 CTQ524312:CTS524312 DDM524312:DDO524312 DNI524312:DNK524312 DXE524312:DXG524312 EHA524312:EHC524312 EQW524312:EQY524312 FAS524312:FAU524312 FKO524312:FKQ524312 FUK524312:FUM524312 GEG524312:GEI524312 GOC524312:GOE524312 GXY524312:GYA524312 HHU524312:HHW524312 HRQ524312:HRS524312 IBM524312:IBO524312 ILI524312:ILK524312 IVE524312:IVG524312 JFA524312:JFC524312 JOW524312:JOY524312 JYS524312:JYU524312 KIO524312:KIQ524312 KSK524312:KSM524312 LCG524312:LCI524312 LMC524312:LME524312 LVY524312:LWA524312 MFU524312:MFW524312 MPQ524312:MPS524312 MZM524312:MZO524312 NJI524312:NJK524312 NTE524312:NTG524312 ODA524312:ODC524312 OMW524312:OMY524312 OWS524312:OWU524312 PGO524312:PGQ524312 PQK524312:PQM524312 QAG524312:QAI524312 QKC524312:QKE524312 QTY524312:QUA524312 RDU524312:RDW524312 RNQ524312:RNS524312 RXM524312:RXO524312 SHI524312:SHK524312 SRE524312:SRG524312 TBA524312:TBC524312 TKW524312:TKY524312 TUS524312:TUU524312 UEO524312:UEQ524312 UOK524312:UOM524312 UYG524312:UYI524312 VIC524312:VIE524312 VRY524312:VSA524312 WBU524312:WBW524312 WLQ524312:WLS524312 WVM524312:WVO524312 E589848:G589848 JA589848:JC589848 SW589848:SY589848 ACS589848:ACU589848 AMO589848:AMQ589848 AWK589848:AWM589848 BGG589848:BGI589848 BQC589848:BQE589848 BZY589848:CAA589848 CJU589848:CJW589848 CTQ589848:CTS589848 DDM589848:DDO589848 DNI589848:DNK589848 DXE589848:DXG589848 EHA589848:EHC589848 EQW589848:EQY589848 FAS589848:FAU589848 FKO589848:FKQ589848 FUK589848:FUM589848 GEG589848:GEI589848 GOC589848:GOE589848 GXY589848:GYA589848 HHU589848:HHW589848 HRQ589848:HRS589848 IBM589848:IBO589848 ILI589848:ILK589848 IVE589848:IVG589848 JFA589848:JFC589848 JOW589848:JOY589848 JYS589848:JYU589848 KIO589848:KIQ589848 KSK589848:KSM589848 LCG589848:LCI589848 LMC589848:LME589848 LVY589848:LWA589848 MFU589848:MFW589848 MPQ589848:MPS589848 MZM589848:MZO589848 NJI589848:NJK589848 NTE589848:NTG589848 ODA589848:ODC589848 OMW589848:OMY589848 OWS589848:OWU589848 PGO589848:PGQ589848 PQK589848:PQM589848 QAG589848:QAI589848 QKC589848:QKE589848 QTY589848:QUA589848 RDU589848:RDW589848 RNQ589848:RNS589848 RXM589848:RXO589848 SHI589848:SHK589848 SRE589848:SRG589848 TBA589848:TBC589848 TKW589848:TKY589848 TUS589848:TUU589848 UEO589848:UEQ589848 UOK589848:UOM589848 UYG589848:UYI589848 VIC589848:VIE589848 VRY589848:VSA589848 WBU589848:WBW589848 WLQ589848:WLS589848 WVM589848:WVO589848 E655384:G655384 JA655384:JC655384 SW655384:SY655384 ACS655384:ACU655384 AMO655384:AMQ655384 AWK655384:AWM655384 BGG655384:BGI655384 BQC655384:BQE655384 BZY655384:CAA655384 CJU655384:CJW655384 CTQ655384:CTS655384 DDM655384:DDO655384 DNI655384:DNK655384 DXE655384:DXG655384 EHA655384:EHC655384 EQW655384:EQY655384 FAS655384:FAU655384 FKO655384:FKQ655384 FUK655384:FUM655384 GEG655384:GEI655384 GOC655384:GOE655384 GXY655384:GYA655384 HHU655384:HHW655384 HRQ655384:HRS655384 IBM655384:IBO655384 ILI655384:ILK655384 IVE655384:IVG655384 JFA655384:JFC655384 JOW655384:JOY655384 JYS655384:JYU655384 KIO655384:KIQ655384 KSK655384:KSM655384 LCG655384:LCI655384 LMC655384:LME655384 LVY655384:LWA655384 MFU655384:MFW655384 MPQ655384:MPS655384 MZM655384:MZO655384 NJI655384:NJK655384 NTE655384:NTG655384 ODA655384:ODC655384 OMW655384:OMY655384 OWS655384:OWU655384 PGO655384:PGQ655384 PQK655384:PQM655384 QAG655384:QAI655384 QKC655384:QKE655384 QTY655384:QUA655384 RDU655384:RDW655384 RNQ655384:RNS655384 RXM655384:RXO655384 SHI655384:SHK655384 SRE655384:SRG655384 TBA655384:TBC655384 TKW655384:TKY655384 TUS655384:TUU655384 UEO655384:UEQ655384 UOK655384:UOM655384 UYG655384:UYI655384 VIC655384:VIE655384 VRY655384:VSA655384 WBU655384:WBW655384 WLQ655384:WLS655384 WVM655384:WVO655384 E720920:G720920 JA720920:JC720920 SW720920:SY720920 ACS720920:ACU720920 AMO720920:AMQ720920 AWK720920:AWM720920 BGG720920:BGI720920 BQC720920:BQE720920 BZY720920:CAA720920 CJU720920:CJW720920 CTQ720920:CTS720920 DDM720920:DDO720920 DNI720920:DNK720920 DXE720920:DXG720920 EHA720920:EHC720920 EQW720920:EQY720920 FAS720920:FAU720920 FKO720920:FKQ720920 FUK720920:FUM720920 GEG720920:GEI720920 GOC720920:GOE720920 GXY720920:GYA720920 HHU720920:HHW720920 HRQ720920:HRS720920 IBM720920:IBO720920 ILI720920:ILK720920 IVE720920:IVG720920 JFA720920:JFC720920 JOW720920:JOY720920 JYS720920:JYU720920 KIO720920:KIQ720920 KSK720920:KSM720920 LCG720920:LCI720920 LMC720920:LME720920 LVY720920:LWA720920 MFU720920:MFW720920 MPQ720920:MPS720920 MZM720920:MZO720920 NJI720920:NJK720920 NTE720920:NTG720920 ODA720920:ODC720920 OMW720920:OMY720920 OWS720920:OWU720920 PGO720920:PGQ720920 PQK720920:PQM720920 QAG720920:QAI720920 QKC720920:QKE720920 QTY720920:QUA720920 RDU720920:RDW720920 RNQ720920:RNS720920 RXM720920:RXO720920 SHI720920:SHK720920 SRE720920:SRG720920 TBA720920:TBC720920 TKW720920:TKY720920 TUS720920:TUU720920 UEO720920:UEQ720920 UOK720920:UOM720920 UYG720920:UYI720920 VIC720920:VIE720920 VRY720920:VSA720920 WBU720920:WBW720920 WLQ720920:WLS720920 WVM720920:WVO720920 E786456:G786456 JA786456:JC786456 SW786456:SY786456 ACS786456:ACU786456 AMO786456:AMQ786456 AWK786456:AWM786456 BGG786456:BGI786456 BQC786456:BQE786456 BZY786456:CAA786456 CJU786456:CJW786456 CTQ786456:CTS786456 DDM786456:DDO786456 DNI786456:DNK786456 DXE786456:DXG786456 EHA786456:EHC786456 EQW786456:EQY786456 FAS786456:FAU786456 FKO786456:FKQ786456 FUK786456:FUM786456 GEG786456:GEI786456 GOC786456:GOE786456 GXY786456:GYA786456 HHU786456:HHW786456 HRQ786456:HRS786456 IBM786456:IBO786456 ILI786456:ILK786456 IVE786456:IVG786456 JFA786456:JFC786456 JOW786456:JOY786456 JYS786456:JYU786456 KIO786456:KIQ786456 KSK786456:KSM786456 LCG786456:LCI786456 LMC786456:LME786456 LVY786456:LWA786456 MFU786456:MFW786456 MPQ786456:MPS786456 MZM786456:MZO786456 NJI786456:NJK786456 NTE786456:NTG786456 ODA786456:ODC786456 OMW786456:OMY786456 OWS786456:OWU786456 PGO786456:PGQ786456 PQK786456:PQM786456 QAG786456:QAI786456 QKC786456:QKE786456 QTY786456:QUA786456 RDU786456:RDW786456 RNQ786456:RNS786456 RXM786456:RXO786456 SHI786456:SHK786456 SRE786456:SRG786456 TBA786456:TBC786456 TKW786456:TKY786456 TUS786456:TUU786456 UEO786456:UEQ786456 UOK786456:UOM786456 UYG786456:UYI786456 VIC786456:VIE786456 VRY786456:VSA786456 WBU786456:WBW786456 WLQ786456:WLS786456 WVM786456:WVO786456 E851992:G851992 JA851992:JC851992 SW851992:SY851992 ACS851992:ACU851992 AMO851992:AMQ851992 AWK851992:AWM851992 BGG851992:BGI851992 BQC851992:BQE851992 BZY851992:CAA851992 CJU851992:CJW851992 CTQ851992:CTS851992 DDM851992:DDO851992 DNI851992:DNK851992 DXE851992:DXG851992 EHA851992:EHC851992 EQW851992:EQY851992 FAS851992:FAU851992 FKO851992:FKQ851992 FUK851992:FUM851992 GEG851992:GEI851992 GOC851992:GOE851992 GXY851992:GYA851992 HHU851992:HHW851992 HRQ851992:HRS851992 IBM851992:IBO851992 ILI851992:ILK851992 IVE851992:IVG851992 JFA851992:JFC851992 JOW851992:JOY851992 JYS851992:JYU851992 KIO851992:KIQ851992 KSK851992:KSM851992 LCG851992:LCI851992 LMC851992:LME851992 LVY851992:LWA851992 MFU851992:MFW851992 MPQ851992:MPS851992 MZM851992:MZO851992 NJI851992:NJK851992 NTE851992:NTG851992 ODA851992:ODC851992 OMW851992:OMY851992 OWS851992:OWU851992 PGO851992:PGQ851992 PQK851992:PQM851992 QAG851992:QAI851992 QKC851992:QKE851992 QTY851992:QUA851992 RDU851992:RDW851992 RNQ851992:RNS851992 RXM851992:RXO851992 SHI851992:SHK851992 SRE851992:SRG851992 TBA851992:TBC851992 TKW851992:TKY851992 TUS851992:TUU851992 UEO851992:UEQ851992 UOK851992:UOM851992 UYG851992:UYI851992 VIC851992:VIE851992 VRY851992:VSA851992 WBU851992:WBW851992 WLQ851992:WLS851992 WVM851992:WVO851992 E917528:G917528 JA917528:JC917528 SW917528:SY917528 ACS917528:ACU917528 AMO917528:AMQ917528 AWK917528:AWM917528 BGG917528:BGI917528 BQC917528:BQE917528 BZY917528:CAA917528 CJU917528:CJW917528 CTQ917528:CTS917528 DDM917528:DDO917528 DNI917528:DNK917528 DXE917528:DXG917528 EHA917528:EHC917528 EQW917528:EQY917528 FAS917528:FAU917528 FKO917528:FKQ917528 FUK917528:FUM917528 GEG917528:GEI917528 GOC917528:GOE917528 GXY917528:GYA917528 HHU917528:HHW917528 HRQ917528:HRS917528 IBM917528:IBO917528 ILI917528:ILK917528 IVE917528:IVG917528 JFA917528:JFC917528 JOW917528:JOY917528 JYS917528:JYU917528 KIO917528:KIQ917528 KSK917528:KSM917528 LCG917528:LCI917528 LMC917528:LME917528 LVY917528:LWA917528 MFU917528:MFW917528 MPQ917528:MPS917528 MZM917528:MZO917528 NJI917528:NJK917528 NTE917528:NTG917528 ODA917528:ODC917528 OMW917528:OMY917528 OWS917528:OWU917528 PGO917528:PGQ917528 PQK917528:PQM917528 QAG917528:QAI917528 QKC917528:QKE917528 QTY917528:QUA917528 RDU917528:RDW917528 RNQ917528:RNS917528 RXM917528:RXO917528 SHI917528:SHK917528 SRE917528:SRG917528 TBA917528:TBC917528 TKW917528:TKY917528 TUS917528:TUU917528 UEO917528:UEQ917528 UOK917528:UOM917528 UYG917528:UYI917528 VIC917528:VIE917528 VRY917528:VSA917528 WBU917528:WBW917528 WLQ917528:WLS917528 WVM917528:WVO917528 E983064:G983064 JA983064:JC983064 SW983064:SY983064 ACS983064:ACU983064 AMO983064:AMQ983064 AWK983064:AWM983064 BGG983064:BGI983064 BQC983064:BQE983064 BZY983064:CAA983064 CJU983064:CJW983064 CTQ983064:CTS983064 DDM983064:DDO983064 DNI983064:DNK983064 DXE983064:DXG983064 EHA983064:EHC983064 EQW983064:EQY983064 FAS983064:FAU983064 FKO983064:FKQ983064 FUK983064:FUM983064 GEG983064:GEI983064 GOC983064:GOE983064 GXY983064:GYA983064 HHU983064:HHW983064 HRQ983064:HRS983064 IBM983064:IBO983064 ILI983064:ILK983064 IVE983064:IVG983064 JFA983064:JFC983064 JOW983064:JOY983064 JYS983064:JYU983064 KIO983064:KIQ983064 KSK983064:KSM983064 LCG983064:LCI983064 LMC983064:LME983064 LVY983064:LWA983064 MFU983064:MFW983064 MPQ983064:MPS983064 MZM983064:MZO983064 NJI983064:NJK983064 NTE983064:NTG983064 ODA983064:ODC983064 OMW983064:OMY983064 OWS983064:OWU983064 PGO983064:PGQ983064 PQK983064:PQM983064 QAG983064:QAI983064 QKC983064:QKE983064 QTY983064:QUA983064 RDU983064:RDW983064 RNQ983064:RNS983064 RXM983064:RXO983064 SHI983064:SHK983064 SRE983064:SRG983064 TBA983064:TBC983064 TKW983064:TKY983064 TUS983064:TUU983064 UEO983064:UEQ983064 UOK983064:UOM983064 UYG983064:UYI983064 VIC983064:VIE983064 VRY983064:VSA983064 WBU983064:WBW983064 WLQ983064:WLS983064 WVM983064:WVO983064 E26:G26 JA26:JC26 SW26:SY26 ACS26:ACU26 AMO26:AMQ26 AWK26:AWM26 BGG26:BGI26 BQC26:BQE26 BZY26:CAA26 CJU26:CJW26 CTQ26:CTS26 DDM26:DDO26 DNI26:DNK26 DXE26:DXG26 EHA26:EHC26 EQW26:EQY26 FAS26:FAU26 FKO26:FKQ26 FUK26:FUM26 GEG26:GEI26 GOC26:GOE26 GXY26:GYA26 HHU26:HHW26 HRQ26:HRS26 IBM26:IBO26 ILI26:ILK26 IVE26:IVG26 JFA26:JFC26 JOW26:JOY26 JYS26:JYU26 KIO26:KIQ26 KSK26:KSM26 LCG26:LCI26 LMC26:LME26 LVY26:LWA26 MFU26:MFW26 MPQ26:MPS26 MZM26:MZO26 NJI26:NJK26 NTE26:NTG26 ODA26:ODC26 OMW26:OMY26 OWS26:OWU26 PGO26:PGQ26 PQK26:PQM26 QAG26:QAI26 QKC26:QKE26 QTY26:QUA26 RDU26:RDW26 RNQ26:RNS26 RXM26:RXO26 SHI26:SHK26 SRE26:SRG26 TBA26:TBC26 TKW26:TKY26 TUS26:TUU26 UEO26:UEQ26 UOK26:UOM26 UYG26:UYI26 VIC26:VIE26 VRY26:VSA26 WBU26:WBW26 WLQ26:WLS26 WVM26:WVO26 E65562:G65562 JA65562:JC65562 SW65562:SY65562 ACS65562:ACU65562 AMO65562:AMQ65562 AWK65562:AWM65562 BGG65562:BGI65562 BQC65562:BQE65562 BZY65562:CAA65562 CJU65562:CJW65562 CTQ65562:CTS65562 DDM65562:DDO65562 DNI65562:DNK65562 DXE65562:DXG65562 EHA65562:EHC65562 EQW65562:EQY65562 FAS65562:FAU65562 FKO65562:FKQ65562 FUK65562:FUM65562 GEG65562:GEI65562 GOC65562:GOE65562 GXY65562:GYA65562 HHU65562:HHW65562 HRQ65562:HRS65562 IBM65562:IBO65562 ILI65562:ILK65562 IVE65562:IVG65562 JFA65562:JFC65562 JOW65562:JOY65562 JYS65562:JYU65562 KIO65562:KIQ65562 KSK65562:KSM65562 LCG65562:LCI65562 LMC65562:LME65562 LVY65562:LWA65562 MFU65562:MFW65562 MPQ65562:MPS65562 MZM65562:MZO65562 NJI65562:NJK65562 NTE65562:NTG65562 ODA65562:ODC65562 OMW65562:OMY65562 OWS65562:OWU65562 PGO65562:PGQ65562 PQK65562:PQM65562 QAG65562:QAI65562 QKC65562:QKE65562 QTY65562:QUA65562 RDU65562:RDW65562 RNQ65562:RNS65562 RXM65562:RXO65562 SHI65562:SHK65562 SRE65562:SRG65562 TBA65562:TBC65562 TKW65562:TKY65562 TUS65562:TUU65562 UEO65562:UEQ65562 UOK65562:UOM65562 UYG65562:UYI65562 VIC65562:VIE65562 VRY65562:VSA65562 WBU65562:WBW65562 WLQ65562:WLS65562 WVM65562:WVO65562 E131098:G131098 JA131098:JC131098 SW131098:SY131098 ACS131098:ACU131098 AMO131098:AMQ131098 AWK131098:AWM131098 BGG131098:BGI131098 BQC131098:BQE131098 BZY131098:CAA131098 CJU131098:CJW131098 CTQ131098:CTS131098 DDM131098:DDO131098 DNI131098:DNK131098 DXE131098:DXG131098 EHA131098:EHC131098 EQW131098:EQY131098 FAS131098:FAU131098 FKO131098:FKQ131098 FUK131098:FUM131098 GEG131098:GEI131098 GOC131098:GOE131098 GXY131098:GYA131098 HHU131098:HHW131098 HRQ131098:HRS131098 IBM131098:IBO131098 ILI131098:ILK131098 IVE131098:IVG131098 JFA131098:JFC131098 JOW131098:JOY131098 JYS131098:JYU131098 KIO131098:KIQ131098 KSK131098:KSM131098 LCG131098:LCI131098 LMC131098:LME131098 LVY131098:LWA131098 MFU131098:MFW131098 MPQ131098:MPS131098 MZM131098:MZO131098 NJI131098:NJK131098 NTE131098:NTG131098 ODA131098:ODC131098 OMW131098:OMY131098 OWS131098:OWU131098 PGO131098:PGQ131098 PQK131098:PQM131098 QAG131098:QAI131098 QKC131098:QKE131098 QTY131098:QUA131098 RDU131098:RDW131098 RNQ131098:RNS131098 RXM131098:RXO131098 SHI131098:SHK131098 SRE131098:SRG131098 TBA131098:TBC131098 TKW131098:TKY131098 TUS131098:TUU131098 UEO131098:UEQ131098 UOK131098:UOM131098 UYG131098:UYI131098 VIC131098:VIE131098 VRY131098:VSA131098 WBU131098:WBW131098 WLQ131098:WLS131098 WVM131098:WVO131098 E196634:G196634 JA196634:JC196634 SW196634:SY196634 ACS196634:ACU196634 AMO196634:AMQ196634 AWK196634:AWM196634 BGG196634:BGI196634 BQC196634:BQE196634 BZY196634:CAA196634 CJU196634:CJW196634 CTQ196634:CTS196634 DDM196634:DDO196634 DNI196634:DNK196634 DXE196634:DXG196634 EHA196634:EHC196634 EQW196634:EQY196634 FAS196634:FAU196634 FKO196634:FKQ196634 FUK196634:FUM196634 GEG196634:GEI196634 GOC196634:GOE196634 GXY196634:GYA196634 HHU196634:HHW196634 HRQ196634:HRS196634 IBM196634:IBO196634 ILI196634:ILK196634 IVE196634:IVG196634 JFA196634:JFC196634 JOW196634:JOY196634 JYS196634:JYU196634 KIO196634:KIQ196634 KSK196634:KSM196634 LCG196634:LCI196634 LMC196634:LME196634 LVY196634:LWA196634 MFU196634:MFW196634 MPQ196634:MPS196634 MZM196634:MZO196634 NJI196634:NJK196634 NTE196634:NTG196634 ODA196634:ODC196634 OMW196634:OMY196634 OWS196634:OWU196634 PGO196634:PGQ196634 PQK196634:PQM196634 QAG196634:QAI196634 QKC196634:QKE196634 QTY196634:QUA196634 RDU196634:RDW196634 RNQ196634:RNS196634 RXM196634:RXO196634 SHI196634:SHK196634 SRE196634:SRG196634 TBA196634:TBC196634 TKW196634:TKY196634 TUS196634:TUU196634 UEO196634:UEQ196634 UOK196634:UOM196634 UYG196634:UYI196634 VIC196634:VIE196634 VRY196634:VSA196634 WBU196634:WBW196634 WLQ196634:WLS196634 WVM196634:WVO196634 E262170:G262170 JA262170:JC262170 SW262170:SY262170 ACS262170:ACU262170 AMO262170:AMQ262170 AWK262170:AWM262170 BGG262170:BGI262170 BQC262170:BQE262170 BZY262170:CAA262170 CJU262170:CJW262170 CTQ262170:CTS262170 DDM262170:DDO262170 DNI262170:DNK262170 DXE262170:DXG262170 EHA262170:EHC262170 EQW262170:EQY262170 FAS262170:FAU262170 FKO262170:FKQ262170 FUK262170:FUM262170 GEG262170:GEI262170 GOC262170:GOE262170 GXY262170:GYA262170 HHU262170:HHW262170 HRQ262170:HRS262170 IBM262170:IBO262170 ILI262170:ILK262170 IVE262170:IVG262170 JFA262170:JFC262170 JOW262170:JOY262170 JYS262170:JYU262170 KIO262170:KIQ262170 KSK262170:KSM262170 LCG262170:LCI262170 LMC262170:LME262170 LVY262170:LWA262170 MFU262170:MFW262170 MPQ262170:MPS262170 MZM262170:MZO262170 NJI262170:NJK262170 NTE262170:NTG262170 ODA262170:ODC262170 OMW262170:OMY262170 OWS262170:OWU262170 PGO262170:PGQ262170 PQK262170:PQM262170 QAG262170:QAI262170 QKC262170:QKE262170 QTY262170:QUA262170 RDU262170:RDW262170 RNQ262170:RNS262170 RXM262170:RXO262170 SHI262170:SHK262170 SRE262170:SRG262170 TBA262170:TBC262170 TKW262170:TKY262170 TUS262170:TUU262170 UEO262170:UEQ262170 UOK262170:UOM262170 UYG262170:UYI262170 VIC262170:VIE262170 VRY262170:VSA262170 WBU262170:WBW262170 WLQ262170:WLS262170 WVM262170:WVO262170 E327706:G327706 JA327706:JC327706 SW327706:SY327706 ACS327706:ACU327706 AMO327706:AMQ327706 AWK327706:AWM327706 BGG327706:BGI327706 BQC327706:BQE327706 BZY327706:CAA327706 CJU327706:CJW327706 CTQ327706:CTS327706 DDM327706:DDO327706 DNI327706:DNK327706 DXE327706:DXG327706 EHA327706:EHC327706 EQW327706:EQY327706 FAS327706:FAU327706 FKO327706:FKQ327706 FUK327706:FUM327706 GEG327706:GEI327706 GOC327706:GOE327706 GXY327706:GYA327706 HHU327706:HHW327706 HRQ327706:HRS327706 IBM327706:IBO327706 ILI327706:ILK327706 IVE327706:IVG327706 JFA327706:JFC327706 JOW327706:JOY327706 JYS327706:JYU327706 KIO327706:KIQ327706 KSK327706:KSM327706 LCG327706:LCI327706 LMC327706:LME327706 LVY327706:LWA327706 MFU327706:MFW327706 MPQ327706:MPS327706 MZM327706:MZO327706 NJI327706:NJK327706 NTE327706:NTG327706 ODA327706:ODC327706 OMW327706:OMY327706 OWS327706:OWU327706 PGO327706:PGQ327706 PQK327706:PQM327706 QAG327706:QAI327706 QKC327706:QKE327706 QTY327706:QUA327706 RDU327706:RDW327706 RNQ327706:RNS327706 RXM327706:RXO327706 SHI327706:SHK327706 SRE327706:SRG327706 TBA327706:TBC327706 TKW327706:TKY327706 TUS327706:TUU327706 UEO327706:UEQ327706 UOK327706:UOM327706 UYG327706:UYI327706 VIC327706:VIE327706 VRY327706:VSA327706 WBU327706:WBW327706 WLQ327706:WLS327706 WVM327706:WVO327706 E393242:G393242 JA393242:JC393242 SW393242:SY393242 ACS393242:ACU393242 AMO393242:AMQ393242 AWK393242:AWM393242 BGG393242:BGI393242 BQC393242:BQE393242 BZY393242:CAA393242 CJU393242:CJW393242 CTQ393242:CTS393242 DDM393242:DDO393242 DNI393242:DNK393242 DXE393242:DXG393242 EHA393242:EHC393242 EQW393242:EQY393242 FAS393242:FAU393242 FKO393242:FKQ393242 FUK393242:FUM393242 GEG393242:GEI393242 GOC393242:GOE393242 GXY393242:GYA393242 HHU393242:HHW393242 HRQ393242:HRS393242 IBM393242:IBO393242 ILI393242:ILK393242 IVE393242:IVG393242 JFA393242:JFC393242 JOW393242:JOY393242 JYS393242:JYU393242 KIO393242:KIQ393242 KSK393242:KSM393242 LCG393242:LCI393242 LMC393242:LME393242 LVY393242:LWA393242 MFU393242:MFW393242 MPQ393242:MPS393242 MZM393242:MZO393242 NJI393242:NJK393242 NTE393242:NTG393242 ODA393242:ODC393242 OMW393242:OMY393242 OWS393242:OWU393242 PGO393242:PGQ393242 PQK393242:PQM393242 QAG393242:QAI393242 QKC393242:QKE393242 QTY393242:QUA393242 RDU393242:RDW393242 RNQ393242:RNS393242 RXM393242:RXO393242 SHI393242:SHK393242 SRE393242:SRG393242 TBA393242:TBC393242 TKW393242:TKY393242 TUS393242:TUU393242 UEO393242:UEQ393242 UOK393242:UOM393242 UYG393242:UYI393242 VIC393242:VIE393242 VRY393242:VSA393242 WBU393242:WBW393242 WLQ393242:WLS393242 WVM393242:WVO393242 E458778:G458778 JA458778:JC458778 SW458778:SY458778 ACS458778:ACU458778 AMO458778:AMQ458778 AWK458778:AWM458778 BGG458778:BGI458778 BQC458778:BQE458778 BZY458778:CAA458778 CJU458778:CJW458778 CTQ458778:CTS458778 DDM458778:DDO458778 DNI458778:DNK458778 DXE458778:DXG458778 EHA458778:EHC458778 EQW458778:EQY458778 FAS458778:FAU458778 FKO458778:FKQ458778 FUK458778:FUM458778 GEG458778:GEI458778 GOC458778:GOE458778 GXY458778:GYA458778 HHU458778:HHW458778 HRQ458778:HRS458778 IBM458778:IBO458778 ILI458778:ILK458778 IVE458778:IVG458778 JFA458778:JFC458778 JOW458778:JOY458778 JYS458778:JYU458778 KIO458778:KIQ458778 KSK458778:KSM458778 LCG458778:LCI458778 LMC458778:LME458778 LVY458778:LWA458778 MFU458778:MFW458778 MPQ458778:MPS458778 MZM458778:MZO458778 NJI458778:NJK458778 NTE458778:NTG458778 ODA458778:ODC458778 OMW458778:OMY458778 OWS458778:OWU458778 PGO458778:PGQ458778 PQK458778:PQM458778 QAG458778:QAI458778 QKC458778:QKE458778 QTY458778:QUA458778 RDU458778:RDW458778 RNQ458778:RNS458778 RXM458778:RXO458778 SHI458778:SHK458778 SRE458778:SRG458778 TBA458778:TBC458778 TKW458778:TKY458778 TUS458778:TUU458778 UEO458778:UEQ458778 UOK458778:UOM458778 UYG458778:UYI458778 VIC458778:VIE458778 VRY458778:VSA458778 WBU458778:WBW458778 WLQ458778:WLS458778 WVM458778:WVO458778 E524314:G524314 JA524314:JC524314 SW524314:SY524314 ACS524314:ACU524314 AMO524314:AMQ524314 AWK524314:AWM524314 BGG524314:BGI524314 BQC524314:BQE524314 BZY524314:CAA524314 CJU524314:CJW524314 CTQ524314:CTS524314 DDM524314:DDO524314 DNI524314:DNK524314 DXE524314:DXG524314 EHA524314:EHC524314 EQW524314:EQY524314 FAS524314:FAU524314 FKO524314:FKQ524314 FUK524314:FUM524314 GEG524314:GEI524314 GOC524314:GOE524314 GXY524314:GYA524314 HHU524314:HHW524314 HRQ524314:HRS524314 IBM524314:IBO524314 ILI524314:ILK524314 IVE524314:IVG524314 JFA524314:JFC524314 JOW524314:JOY524314 JYS524314:JYU524314 KIO524314:KIQ524314 KSK524314:KSM524314 LCG524314:LCI524314 LMC524314:LME524314 LVY524314:LWA524314 MFU524314:MFW524314 MPQ524314:MPS524314 MZM524314:MZO524314 NJI524314:NJK524314 NTE524314:NTG524314 ODA524314:ODC524314 OMW524314:OMY524314 OWS524314:OWU524314 PGO524314:PGQ524314 PQK524314:PQM524314 QAG524314:QAI524314 QKC524314:QKE524314 QTY524314:QUA524314 RDU524314:RDW524314 RNQ524314:RNS524314 RXM524314:RXO524314 SHI524314:SHK524314 SRE524314:SRG524314 TBA524314:TBC524314 TKW524314:TKY524314 TUS524314:TUU524314 UEO524314:UEQ524314 UOK524314:UOM524314 UYG524314:UYI524314 VIC524314:VIE524314 VRY524314:VSA524314 WBU524314:WBW524314 WLQ524314:WLS524314 WVM524314:WVO524314 E589850:G589850 JA589850:JC589850 SW589850:SY589850 ACS589850:ACU589850 AMO589850:AMQ589850 AWK589850:AWM589850 BGG589850:BGI589850 BQC589850:BQE589850 BZY589850:CAA589850 CJU589850:CJW589850 CTQ589850:CTS589850 DDM589850:DDO589850 DNI589850:DNK589850 DXE589850:DXG589850 EHA589850:EHC589850 EQW589850:EQY589850 FAS589850:FAU589850 FKO589850:FKQ589850 FUK589850:FUM589850 GEG589850:GEI589850 GOC589850:GOE589850 GXY589850:GYA589850 HHU589850:HHW589850 HRQ589850:HRS589850 IBM589850:IBO589850 ILI589850:ILK589850 IVE589850:IVG589850 JFA589850:JFC589850 JOW589850:JOY589850 JYS589850:JYU589850 KIO589850:KIQ589850 KSK589850:KSM589850 LCG589850:LCI589850 LMC589850:LME589850 LVY589850:LWA589850 MFU589850:MFW589850 MPQ589850:MPS589850 MZM589850:MZO589850 NJI589850:NJK589850 NTE589850:NTG589850 ODA589850:ODC589850 OMW589850:OMY589850 OWS589850:OWU589850 PGO589850:PGQ589850 PQK589850:PQM589850 QAG589850:QAI589850 QKC589850:QKE589850 QTY589850:QUA589850 RDU589850:RDW589850 RNQ589850:RNS589850 RXM589850:RXO589850 SHI589850:SHK589850 SRE589850:SRG589850 TBA589850:TBC589850 TKW589850:TKY589850 TUS589850:TUU589850 UEO589850:UEQ589850 UOK589850:UOM589850 UYG589850:UYI589850 VIC589850:VIE589850 VRY589850:VSA589850 WBU589850:WBW589850 WLQ589850:WLS589850 WVM589850:WVO589850 E655386:G655386 JA655386:JC655386 SW655386:SY655386 ACS655386:ACU655386 AMO655386:AMQ655386 AWK655386:AWM655386 BGG655386:BGI655386 BQC655386:BQE655386 BZY655386:CAA655386 CJU655386:CJW655386 CTQ655386:CTS655386 DDM655386:DDO655386 DNI655386:DNK655386 DXE655386:DXG655386 EHA655386:EHC655386 EQW655386:EQY655386 FAS655386:FAU655386 FKO655386:FKQ655386 FUK655386:FUM655386 GEG655386:GEI655386 GOC655386:GOE655386 GXY655386:GYA655386 HHU655386:HHW655386 HRQ655386:HRS655386 IBM655386:IBO655386 ILI655386:ILK655386 IVE655386:IVG655386 JFA655386:JFC655386 JOW655386:JOY655386 JYS655386:JYU655386 KIO655386:KIQ655386 KSK655386:KSM655386 LCG655386:LCI655386 LMC655386:LME655386 LVY655386:LWA655386 MFU655386:MFW655386 MPQ655386:MPS655386 MZM655386:MZO655386 NJI655386:NJK655386 NTE655386:NTG655386 ODA655386:ODC655386 OMW655386:OMY655386 OWS655386:OWU655386 PGO655386:PGQ655386 PQK655386:PQM655386 QAG655386:QAI655386 QKC655386:QKE655386 QTY655386:QUA655386 RDU655386:RDW655386 RNQ655386:RNS655386 RXM655386:RXO655386 SHI655386:SHK655386 SRE655386:SRG655386 TBA655386:TBC655386 TKW655386:TKY655386 TUS655386:TUU655386 UEO655386:UEQ655386 UOK655386:UOM655386 UYG655386:UYI655386 VIC655386:VIE655386 VRY655386:VSA655386 WBU655386:WBW655386 WLQ655386:WLS655386 WVM655386:WVO655386 E720922:G720922 JA720922:JC720922 SW720922:SY720922 ACS720922:ACU720922 AMO720922:AMQ720922 AWK720922:AWM720922 BGG720922:BGI720922 BQC720922:BQE720922 BZY720922:CAA720922 CJU720922:CJW720922 CTQ720922:CTS720922 DDM720922:DDO720922 DNI720922:DNK720922 DXE720922:DXG720922 EHA720922:EHC720922 EQW720922:EQY720922 FAS720922:FAU720922 FKO720922:FKQ720922 FUK720922:FUM720922 GEG720922:GEI720922 GOC720922:GOE720922 GXY720922:GYA720922 HHU720922:HHW720922 HRQ720922:HRS720922 IBM720922:IBO720922 ILI720922:ILK720922 IVE720922:IVG720922 JFA720922:JFC720922 JOW720922:JOY720922 JYS720922:JYU720922 KIO720922:KIQ720922 KSK720922:KSM720922 LCG720922:LCI720922 LMC720922:LME720922 LVY720922:LWA720922 MFU720922:MFW720922 MPQ720922:MPS720922 MZM720922:MZO720922 NJI720922:NJK720922 NTE720922:NTG720922 ODA720922:ODC720922 OMW720922:OMY720922 OWS720922:OWU720922 PGO720922:PGQ720922 PQK720922:PQM720922 QAG720922:QAI720922 QKC720922:QKE720922 QTY720922:QUA720922 RDU720922:RDW720922 RNQ720922:RNS720922 RXM720922:RXO720922 SHI720922:SHK720922 SRE720922:SRG720922 TBA720922:TBC720922 TKW720922:TKY720922 TUS720922:TUU720922 UEO720922:UEQ720922 UOK720922:UOM720922 UYG720922:UYI720922 VIC720922:VIE720922 VRY720922:VSA720922 WBU720922:WBW720922 WLQ720922:WLS720922 WVM720922:WVO720922 E786458:G786458 JA786458:JC786458 SW786458:SY786458 ACS786458:ACU786458 AMO786458:AMQ786458 AWK786458:AWM786458 BGG786458:BGI786458 BQC786458:BQE786458 BZY786458:CAA786458 CJU786458:CJW786458 CTQ786458:CTS786458 DDM786458:DDO786458 DNI786458:DNK786458 DXE786458:DXG786458 EHA786458:EHC786458 EQW786458:EQY786458 FAS786458:FAU786458 FKO786458:FKQ786458 FUK786458:FUM786458 GEG786458:GEI786458 GOC786458:GOE786458 GXY786458:GYA786458 HHU786458:HHW786458 HRQ786458:HRS786458 IBM786458:IBO786458 ILI786458:ILK786458 IVE786458:IVG786458 JFA786458:JFC786458 JOW786458:JOY786458 JYS786458:JYU786458 KIO786458:KIQ786458 KSK786458:KSM786458 LCG786458:LCI786458 LMC786458:LME786458 LVY786458:LWA786458 MFU786458:MFW786458 MPQ786458:MPS786458 MZM786458:MZO786458 NJI786458:NJK786458 NTE786458:NTG786458 ODA786458:ODC786458 OMW786458:OMY786458 OWS786458:OWU786458 PGO786458:PGQ786458 PQK786458:PQM786458 QAG786458:QAI786458 QKC786458:QKE786458 QTY786458:QUA786458 RDU786458:RDW786458 RNQ786458:RNS786458 RXM786458:RXO786458 SHI786458:SHK786458 SRE786458:SRG786458 TBA786458:TBC786458 TKW786458:TKY786458 TUS786458:TUU786458 UEO786458:UEQ786458 UOK786458:UOM786458 UYG786458:UYI786458 VIC786458:VIE786458 VRY786458:VSA786458 WBU786458:WBW786458 WLQ786458:WLS786458 WVM786458:WVO786458 E851994:G851994 JA851994:JC851994 SW851994:SY851994 ACS851994:ACU851994 AMO851994:AMQ851994 AWK851994:AWM851994 BGG851994:BGI851994 BQC851994:BQE851994 BZY851994:CAA851994 CJU851994:CJW851994 CTQ851994:CTS851994 DDM851994:DDO851994 DNI851994:DNK851994 DXE851994:DXG851994 EHA851994:EHC851994 EQW851994:EQY851994 FAS851994:FAU851994 FKO851994:FKQ851994 FUK851994:FUM851994 GEG851994:GEI851994 GOC851994:GOE851994 GXY851994:GYA851994 HHU851994:HHW851994 HRQ851994:HRS851994 IBM851994:IBO851994 ILI851994:ILK851994 IVE851994:IVG851994 JFA851994:JFC851994 JOW851994:JOY851994 JYS851994:JYU851994 KIO851994:KIQ851994 KSK851994:KSM851994 LCG851994:LCI851994 LMC851994:LME851994 LVY851994:LWA851994 MFU851994:MFW851994 MPQ851994:MPS851994 MZM851994:MZO851994 NJI851994:NJK851994 NTE851994:NTG851994 ODA851994:ODC851994 OMW851994:OMY851994 OWS851994:OWU851994 PGO851994:PGQ851994 PQK851994:PQM851994 QAG851994:QAI851994 QKC851994:QKE851994 QTY851994:QUA851994 RDU851994:RDW851994 RNQ851994:RNS851994 RXM851994:RXO851994 SHI851994:SHK851994 SRE851994:SRG851994 TBA851994:TBC851994 TKW851994:TKY851994 TUS851994:TUU851994 UEO851994:UEQ851994 UOK851994:UOM851994 UYG851994:UYI851994 VIC851994:VIE851994 VRY851994:VSA851994 WBU851994:WBW851994 WLQ851994:WLS851994 WVM851994:WVO851994 E917530:G917530 JA917530:JC917530 SW917530:SY917530 ACS917530:ACU917530 AMO917530:AMQ917530 AWK917530:AWM917530 BGG917530:BGI917530 BQC917530:BQE917530 BZY917530:CAA917530 CJU917530:CJW917530 CTQ917530:CTS917530 DDM917530:DDO917530 DNI917530:DNK917530 DXE917530:DXG917530 EHA917530:EHC917530 EQW917530:EQY917530 FAS917530:FAU917530 FKO917530:FKQ917530 FUK917530:FUM917530 GEG917530:GEI917530 GOC917530:GOE917530 GXY917530:GYA917530 HHU917530:HHW917530 HRQ917530:HRS917530 IBM917530:IBO917530 ILI917530:ILK917530 IVE917530:IVG917530 JFA917530:JFC917530 JOW917530:JOY917530 JYS917530:JYU917530 KIO917530:KIQ917530 KSK917530:KSM917530 LCG917530:LCI917530 LMC917530:LME917530 LVY917530:LWA917530 MFU917530:MFW917530 MPQ917530:MPS917530 MZM917530:MZO917530 NJI917530:NJK917530 NTE917530:NTG917530 ODA917530:ODC917530 OMW917530:OMY917530 OWS917530:OWU917530 PGO917530:PGQ917530 PQK917530:PQM917530 QAG917530:QAI917530 QKC917530:QKE917530 QTY917530:QUA917530 RDU917530:RDW917530 RNQ917530:RNS917530 RXM917530:RXO917530 SHI917530:SHK917530 SRE917530:SRG917530 TBA917530:TBC917530 TKW917530:TKY917530 TUS917530:TUU917530 UEO917530:UEQ917530 UOK917530:UOM917530 UYG917530:UYI917530 VIC917530:VIE917530 VRY917530:VSA917530 WBU917530:WBW917530 WLQ917530:WLS917530 WVM917530:WVO917530 E983066:G983066 JA983066:JC983066 SW983066:SY983066 ACS983066:ACU983066 AMO983066:AMQ983066 AWK983066:AWM983066 BGG983066:BGI983066 BQC983066:BQE983066 BZY983066:CAA983066 CJU983066:CJW983066 CTQ983066:CTS983066 DDM983066:DDO983066 DNI983066:DNK983066 DXE983066:DXG983066 EHA983066:EHC983066 EQW983066:EQY983066 FAS983066:FAU983066 FKO983066:FKQ983066 FUK983066:FUM983066 GEG983066:GEI983066 GOC983066:GOE983066 GXY983066:GYA983066 HHU983066:HHW983066 HRQ983066:HRS983066 IBM983066:IBO983066 ILI983066:ILK983066 IVE983066:IVG983066 JFA983066:JFC983066 JOW983066:JOY983066 JYS983066:JYU983066 KIO983066:KIQ983066 KSK983066:KSM983066 LCG983066:LCI983066 LMC983066:LME983066 LVY983066:LWA983066 MFU983066:MFW983066 MPQ983066:MPS983066 MZM983066:MZO983066 NJI983066:NJK983066 NTE983066:NTG983066 ODA983066:ODC983066 OMW983066:OMY983066 OWS983066:OWU983066 PGO983066:PGQ983066 PQK983066:PQM983066 QAG983066:QAI983066 QKC983066:QKE983066 QTY983066:QUA983066 RDU983066:RDW983066 RNQ983066:RNS983066 RXM983066:RXO983066 SHI983066:SHK983066 SRE983066:SRG983066 TBA983066:TBC983066 TKW983066:TKY983066 TUS983066:TUU983066 UEO983066:UEQ983066 UOK983066:UOM983066 UYG983066:UYI983066 VIC983066:VIE983066 VRY983066:VSA983066 WBU983066:WBW983066 WLQ983066:WLS983066 WVM983066:WVO983066 E28:G28 JA28:JC28 SW28:SY28 ACS28:ACU28 AMO28:AMQ28 AWK28:AWM28 BGG28:BGI28 BQC28:BQE28 BZY28:CAA28 CJU28:CJW28 CTQ28:CTS28 DDM28:DDO28 DNI28:DNK28 DXE28:DXG28 EHA28:EHC28 EQW28:EQY28 FAS28:FAU28 FKO28:FKQ28 FUK28:FUM28 GEG28:GEI28 GOC28:GOE28 GXY28:GYA28 HHU28:HHW28 HRQ28:HRS28 IBM28:IBO28 ILI28:ILK28 IVE28:IVG28 JFA28:JFC28 JOW28:JOY28 JYS28:JYU28 KIO28:KIQ28 KSK28:KSM28 LCG28:LCI28 LMC28:LME28 LVY28:LWA28 MFU28:MFW28 MPQ28:MPS28 MZM28:MZO28 NJI28:NJK28 NTE28:NTG28 ODA28:ODC28 OMW28:OMY28 OWS28:OWU28 PGO28:PGQ28 PQK28:PQM28 QAG28:QAI28 QKC28:QKE28 QTY28:QUA28 RDU28:RDW28 RNQ28:RNS28 RXM28:RXO28 SHI28:SHK28 SRE28:SRG28 TBA28:TBC28 TKW28:TKY28 TUS28:TUU28 UEO28:UEQ28 UOK28:UOM28 UYG28:UYI28 VIC28:VIE28 VRY28:VSA28 WBU28:WBW28 WLQ28:WLS28 WVM28:WVO28 E65564:G65564 JA65564:JC65564 SW65564:SY65564 ACS65564:ACU65564 AMO65564:AMQ65564 AWK65564:AWM65564 BGG65564:BGI65564 BQC65564:BQE65564 BZY65564:CAA65564 CJU65564:CJW65564 CTQ65564:CTS65564 DDM65564:DDO65564 DNI65564:DNK65564 DXE65564:DXG65564 EHA65564:EHC65564 EQW65564:EQY65564 FAS65564:FAU65564 FKO65564:FKQ65564 FUK65564:FUM65564 GEG65564:GEI65564 GOC65564:GOE65564 GXY65564:GYA65564 HHU65564:HHW65564 HRQ65564:HRS65564 IBM65564:IBO65564 ILI65564:ILK65564 IVE65564:IVG65564 JFA65564:JFC65564 JOW65564:JOY65564 JYS65564:JYU65564 KIO65564:KIQ65564 KSK65564:KSM65564 LCG65564:LCI65564 LMC65564:LME65564 LVY65564:LWA65564 MFU65564:MFW65564 MPQ65564:MPS65564 MZM65564:MZO65564 NJI65564:NJK65564 NTE65564:NTG65564 ODA65564:ODC65564 OMW65564:OMY65564 OWS65564:OWU65564 PGO65564:PGQ65564 PQK65564:PQM65564 QAG65564:QAI65564 QKC65564:QKE65564 QTY65564:QUA65564 RDU65564:RDW65564 RNQ65564:RNS65564 RXM65564:RXO65564 SHI65564:SHK65564 SRE65564:SRG65564 TBA65564:TBC65564 TKW65564:TKY65564 TUS65564:TUU65564 UEO65564:UEQ65564 UOK65564:UOM65564 UYG65564:UYI65564 VIC65564:VIE65564 VRY65564:VSA65564 WBU65564:WBW65564 WLQ65564:WLS65564 WVM65564:WVO65564 E131100:G131100 JA131100:JC131100 SW131100:SY131100 ACS131100:ACU131100 AMO131100:AMQ131100 AWK131100:AWM131100 BGG131100:BGI131100 BQC131100:BQE131100 BZY131100:CAA131100 CJU131100:CJW131100 CTQ131100:CTS131100 DDM131100:DDO131100 DNI131100:DNK131100 DXE131100:DXG131100 EHA131100:EHC131100 EQW131100:EQY131100 FAS131100:FAU131100 FKO131100:FKQ131100 FUK131100:FUM131100 GEG131100:GEI131100 GOC131100:GOE131100 GXY131100:GYA131100 HHU131100:HHW131100 HRQ131100:HRS131100 IBM131100:IBO131100 ILI131100:ILK131100 IVE131100:IVG131100 JFA131100:JFC131100 JOW131100:JOY131100 JYS131100:JYU131100 KIO131100:KIQ131100 KSK131100:KSM131100 LCG131100:LCI131100 LMC131100:LME131100 LVY131100:LWA131100 MFU131100:MFW131100 MPQ131100:MPS131100 MZM131100:MZO131100 NJI131100:NJK131100 NTE131100:NTG131100 ODA131100:ODC131100 OMW131100:OMY131100 OWS131100:OWU131100 PGO131100:PGQ131100 PQK131100:PQM131100 QAG131100:QAI131100 QKC131100:QKE131100 QTY131100:QUA131100 RDU131100:RDW131100 RNQ131100:RNS131100 RXM131100:RXO131100 SHI131100:SHK131100 SRE131100:SRG131100 TBA131100:TBC131100 TKW131100:TKY131100 TUS131100:TUU131100 UEO131100:UEQ131100 UOK131100:UOM131100 UYG131100:UYI131100 VIC131100:VIE131100 VRY131100:VSA131100 WBU131100:WBW131100 WLQ131100:WLS131100 WVM131100:WVO131100 E196636:G196636 JA196636:JC196636 SW196636:SY196636 ACS196636:ACU196636 AMO196636:AMQ196636 AWK196636:AWM196636 BGG196636:BGI196636 BQC196636:BQE196636 BZY196636:CAA196636 CJU196636:CJW196636 CTQ196636:CTS196636 DDM196636:DDO196636 DNI196636:DNK196636 DXE196636:DXG196636 EHA196636:EHC196636 EQW196636:EQY196636 FAS196636:FAU196636 FKO196636:FKQ196636 FUK196636:FUM196636 GEG196636:GEI196636 GOC196636:GOE196636 GXY196636:GYA196636 HHU196636:HHW196636 HRQ196636:HRS196636 IBM196636:IBO196636 ILI196636:ILK196636 IVE196636:IVG196636 JFA196636:JFC196636 JOW196636:JOY196636 JYS196636:JYU196636 KIO196636:KIQ196636 KSK196636:KSM196636 LCG196636:LCI196636 LMC196636:LME196636 LVY196636:LWA196636 MFU196636:MFW196636 MPQ196636:MPS196636 MZM196636:MZO196636 NJI196636:NJK196636 NTE196636:NTG196636 ODA196636:ODC196636 OMW196636:OMY196636 OWS196636:OWU196636 PGO196636:PGQ196636 PQK196636:PQM196636 QAG196636:QAI196636 QKC196636:QKE196636 QTY196636:QUA196636 RDU196636:RDW196636 RNQ196636:RNS196636 RXM196636:RXO196636 SHI196636:SHK196636 SRE196636:SRG196636 TBA196636:TBC196636 TKW196636:TKY196636 TUS196636:TUU196636 UEO196636:UEQ196636 UOK196636:UOM196636 UYG196636:UYI196636 VIC196636:VIE196636 VRY196636:VSA196636 WBU196636:WBW196636 WLQ196636:WLS196636 WVM196636:WVO196636 E262172:G262172 JA262172:JC262172 SW262172:SY262172 ACS262172:ACU262172 AMO262172:AMQ262172 AWK262172:AWM262172 BGG262172:BGI262172 BQC262172:BQE262172 BZY262172:CAA262172 CJU262172:CJW262172 CTQ262172:CTS262172 DDM262172:DDO262172 DNI262172:DNK262172 DXE262172:DXG262172 EHA262172:EHC262172 EQW262172:EQY262172 FAS262172:FAU262172 FKO262172:FKQ262172 FUK262172:FUM262172 GEG262172:GEI262172 GOC262172:GOE262172 GXY262172:GYA262172 HHU262172:HHW262172 HRQ262172:HRS262172 IBM262172:IBO262172 ILI262172:ILK262172 IVE262172:IVG262172 JFA262172:JFC262172 JOW262172:JOY262172 JYS262172:JYU262172 KIO262172:KIQ262172 KSK262172:KSM262172 LCG262172:LCI262172 LMC262172:LME262172 LVY262172:LWA262172 MFU262172:MFW262172 MPQ262172:MPS262172 MZM262172:MZO262172 NJI262172:NJK262172 NTE262172:NTG262172 ODA262172:ODC262172 OMW262172:OMY262172 OWS262172:OWU262172 PGO262172:PGQ262172 PQK262172:PQM262172 QAG262172:QAI262172 QKC262172:QKE262172 QTY262172:QUA262172 RDU262172:RDW262172 RNQ262172:RNS262172 RXM262172:RXO262172 SHI262172:SHK262172 SRE262172:SRG262172 TBA262172:TBC262172 TKW262172:TKY262172 TUS262172:TUU262172 UEO262172:UEQ262172 UOK262172:UOM262172 UYG262172:UYI262172 VIC262172:VIE262172 VRY262172:VSA262172 WBU262172:WBW262172 WLQ262172:WLS262172 WVM262172:WVO262172 E327708:G327708 JA327708:JC327708 SW327708:SY327708 ACS327708:ACU327708 AMO327708:AMQ327708 AWK327708:AWM327708 BGG327708:BGI327708 BQC327708:BQE327708 BZY327708:CAA327708 CJU327708:CJW327708 CTQ327708:CTS327708 DDM327708:DDO327708 DNI327708:DNK327708 DXE327708:DXG327708 EHA327708:EHC327708 EQW327708:EQY327708 FAS327708:FAU327708 FKO327708:FKQ327708 FUK327708:FUM327708 GEG327708:GEI327708 GOC327708:GOE327708 GXY327708:GYA327708 HHU327708:HHW327708 HRQ327708:HRS327708 IBM327708:IBO327708 ILI327708:ILK327708 IVE327708:IVG327708 JFA327708:JFC327708 JOW327708:JOY327708 JYS327708:JYU327708 KIO327708:KIQ327708 KSK327708:KSM327708 LCG327708:LCI327708 LMC327708:LME327708 LVY327708:LWA327708 MFU327708:MFW327708 MPQ327708:MPS327708 MZM327708:MZO327708 NJI327708:NJK327708 NTE327708:NTG327708 ODA327708:ODC327708 OMW327708:OMY327708 OWS327708:OWU327708 PGO327708:PGQ327708 PQK327708:PQM327708 QAG327708:QAI327708 QKC327708:QKE327708 QTY327708:QUA327708 RDU327708:RDW327708 RNQ327708:RNS327708 RXM327708:RXO327708 SHI327708:SHK327708 SRE327708:SRG327708 TBA327708:TBC327708 TKW327708:TKY327708 TUS327708:TUU327708 UEO327708:UEQ327708 UOK327708:UOM327708 UYG327708:UYI327708 VIC327708:VIE327708 VRY327708:VSA327708 WBU327708:WBW327708 WLQ327708:WLS327708 WVM327708:WVO327708 E393244:G393244 JA393244:JC393244 SW393244:SY393244 ACS393244:ACU393244 AMO393244:AMQ393244 AWK393244:AWM393244 BGG393244:BGI393244 BQC393244:BQE393244 BZY393244:CAA393244 CJU393244:CJW393244 CTQ393244:CTS393244 DDM393244:DDO393244 DNI393244:DNK393244 DXE393244:DXG393244 EHA393244:EHC393244 EQW393244:EQY393244 FAS393244:FAU393244 FKO393244:FKQ393244 FUK393244:FUM393244 GEG393244:GEI393244 GOC393244:GOE393244 GXY393244:GYA393244 HHU393244:HHW393244 HRQ393244:HRS393244 IBM393244:IBO393244 ILI393244:ILK393244 IVE393244:IVG393244 JFA393244:JFC393244 JOW393244:JOY393244 JYS393244:JYU393244 KIO393244:KIQ393244 KSK393244:KSM393244 LCG393244:LCI393244 LMC393244:LME393244 LVY393244:LWA393244 MFU393244:MFW393244 MPQ393244:MPS393244 MZM393244:MZO393244 NJI393244:NJK393244 NTE393244:NTG393244 ODA393244:ODC393244 OMW393244:OMY393244 OWS393244:OWU393244 PGO393244:PGQ393244 PQK393244:PQM393244 QAG393244:QAI393244 QKC393244:QKE393244 QTY393244:QUA393244 RDU393244:RDW393244 RNQ393244:RNS393244 RXM393244:RXO393244 SHI393244:SHK393244 SRE393244:SRG393244 TBA393244:TBC393244 TKW393244:TKY393244 TUS393244:TUU393244 UEO393244:UEQ393244 UOK393244:UOM393244 UYG393244:UYI393244 VIC393244:VIE393244 VRY393244:VSA393244 WBU393244:WBW393244 WLQ393244:WLS393244 WVM393244:WVO393244 E458780:G458780 JA458780:JC458780 SW458780:SY458780 ACS458780:ACU458780 AMO458780:AMQ458780 AWK458780:AWM458780 BGG458780:BGI458780 BQC458780:BQE458780 BZY458780:CAA458780 CJU458780:CJW458780 CTQ458780:CTS458780 DDM458780:DDO458780 DNI458780:DNK458780 DXE458780:DXG458780 EHA458780:EHC458780 EQW458780:EQY458780 FAS458780:FAU458780 FKO458780:FKQ458780 FUK458780:FUM458780 GEG458780:GEI458780 GOC458780:GOE458780 GXY458780:GYA458780 HHU458780:HHW458780 HRQ458780:HRS458780 IBM458780:IBO458780 ILI458780:ILK458780 IVE458780:IVG458780 JFA458780:JFC458780 JOW458780:JOY458780 JYS458780:JYU458780 KIO458780:KIQ458780 KSK458780:KSM458780 LCG458780:LCI458780 LMC458780:LME458780 LVY458780:LWA458780 MFU458780:MFW458780 MPQ458780:MPS458780 MZM458780:MZO458780 NJI458780:NJK458780 NTE458780:NTG458780 ODA458780:ODC458780 OMW458780:OMY458780 OWS458780:OWU458780 PGO458780:PGQ458780 PQK458780:PQM458780 QAG458780:QAI458780 QKC458780:QKE458780 QTY458780:QUA458780 RDU458780:RDW458780 RNQ458780:RNS458780 RXM458780:RXO458780 SHI458780:SHK458780 SRE458780:SRG458780 TBA458780:TBC458780 TKW458780:TKY458780 TUS458780:TUU458780 UEO458780:UEQ458780 UOK458780:UOM458780 UYG458780:UYI458780 VIC458780:VIE458780 VRY458780:VSA458780 WBU458780:WBW458780 WLQ458780:WLS458780 WVM458780:WVO458780 E524316:G524316 JA524316:JC524316 SW524316:SY524316 ACS524316:ACU524316 AMO524316:AMQ524316 AWK524316:AWM524316 BGG524316:BGI524316 BQC524316:BQE524316 BZY524316:CAA524316 CJU524316:CJW524316 CTQ524316:CTS524316 DDM524316:DDO524316 DNI524316:DNK524316 DXE524316:DXG524316 EHA524316:EHC524316 EQW524316:EQY524316 FAS524316:FAU524316 FKO524316:FKQ524316 FUK524316:FUM524316 GEG524316:GEI524316 GOC524316:GOE524316 GXY524316:GYA524316 HHU524316:HHW524316 HRQ524316:HRS524316 IBM524316:IBO524316 ILI524316:ILK524316 IVE524316:IVG524316 JFA524316:JFC524316 JOW524316:JOY524316 JYS524316:JYU524316 KIO524316:KIQ524316 KSK524316:KSM524316 LCG524316:LCI524316 LMC524316:LME524316 LVY524316:LWA524316 MFU524316:MFW524316 MPQ524316:MPS524316 MZM524316:MZO524316 NJI524316:NJK524316 NTE524316:NTG524316 ODA524316:ODC524316 OMW524316:OMY524316 OWS524316:OWU524316 PGO524316:PGQ524316 PQK524316:PQM524316 QAG524316:QAI524316 QKC524316:QKE524316 QTY524316:QUA524316 RDU524316:RDW524316 RNQ524316:RNS524316 RXM524316:RXO524316 SHI524316:SHK524316 SRE524316:SRG524316 TBA524316:TBC524316 TKW524316:TKY524316 TUS524316:TUU524316 UEO524316:UEQ524316 UOK524316:UOM524316 UYG524316:UYI524316 VIC524316:VIE524316 VRY524316:VSA524316 WBU524316:WBW524316 WLQ524316:WLS524316 WVM524316:WVO524316 E589852:G589852 JA589852:JC589852 SW589852:SY589852 ACS589852:ACU589852 AMO589852:AMQ589852 AWK589852:AWM589852 BGG589852:BGI589852 BQC589852:BQE589852 BZY589852:CAA589852 CJU589852:CJW589852 CTQ589852:CTS589852 DDM589852:DDO589852 DNI589852:DNK589852 DXE589852:DXG589852 EHA589852:EHC589852 EQW589852:EQY589852 FAS589852:FAU589852 FKO589852:FKQ589852 FUK589852:FUM589852 GEG589852:GEI589852 GOC589852:GOE589852 GXY589852:GYA589852 HHU589852:HHW589852 HRQ589852:HRS589852 IBM589852:IBO589852 ILI589852:ILK589852 IVE589852:IVG589852 JFA589852:JFC589852 JOW589852:JOY589852 JYS589852:JYU589852 KIO589852:KIQ589852 KSK589852:KSM589852 LCG589852:LCI589852 LMC589852:LME589852 LVY589852:LWA589852 MFU589852:MFW589852 MPQ589852:MPS589852 MZM589852:MZO589852 NJI589852:NJK589852 NTE589852:NTG589852 ODA589852:ODC589852 OMW589852:OMY589852 OWS589852:OWU589852 PGO589852:PGQ589852 PQK589852:PQM589852 QAG589852:QAI589852 QKC589852:QKE589852 QTY589852:QUA589852 RDU589852:RDW589852 RNQ589852:RNS589852 RXM589852:RXO589852 SHI589852:SHK589852 SRE589852:SRG589852 TBA589852:TBC589852 TKW589852:TKY589852 TUS589852:TUU589852 UEO589852:UEQ589852 UOK589852:UOM589852 UYG589852:UYI589852 VIC589852:VIE589852 VRY589852:VSA589852 WBU589852:WBW589852 WLQ589852:WLS589852 WVM589852:WVO589852 E655388:G655388 JA655388:JC655388 SW655388:SY655388 ACS655388:ACU655388 AMO655388:AMQ655388 AWK655388:AWM655388 BGG655388:BGI655388 BQC655388:BQE655388 BZY655388:CAA655388 CJU655388:CJW655388 CTQ655388:CTS655388 DDM655388:DDO655388 DNI655388:DNK655388 DXE655388:DXG655388 EHA655388:EHC655388 EQW655388:EQY655388 FAS655388:FAU655388 FKO655388:FKQ655388 FUK655388:FUM655388 GEG655388:GEI655388 GOC655388:GOE655388 GXY655388:GYA655388 HHU655388:HHW655388 HRQ655388:HRS655388 IBM655388:IBO655388 ILI655388:ILK655388 IVE655388:IVG655388 JFA655388:JFC655388 JOW655388:JOY655388 JYS655388:JYU655388 KIO655388:KIQ655388 KSK655388:KSM655388 LCG655388:LCI655388 LMC655388:LME655388 LVY655388:LWA655388 MFU655388:MFW655388 MPQ655388:MPS655388 MZM655388:MZO655388 NJI655388:NJK655388 NTE655388:NTG655388 ODA655388:ODC655388 OMW655388:OMY655388 OWS655388:OWU655388 PGO655388:PGQ655388 PQK655388:PQM655388 QAG655388:QAI655388 QKC655388:QKE655388 QTY655388:QUA655388 RDU655388:RDW655388 RNQ655388:RNS655388 RXM655388:RXO655388 SHI655388:SHK655388 SRE655388:SRG655388 TBA655388:TBC655388 TKW655388:TKY655388 TUS655388:TUU655388 UEO655388:UEQ655388 UOK655388:UOM655388 UYG655388:UYI655388 VIC655388:VIE655388 VRY655388:VSA655388 WBU655388:WBW655388 WLQ655388:WLS655388 WVM655388:WVO655388 E720924:G720924 JA720924:JC720924 SW720924:SY720924 ACS720924:ACU720924 AMO720924:AMQ720924 AWK720924:AWM720924 BGG720924:BGI720924 BQC720924:BQE720924 BZY720924:CAA720924 CJU720924:CJW720924 CTQ720924:CTS720924 DDM720924:DDO720924 DNI720924:DNK720924 DXE720924:DXG720924 EHA720924:EHC720924 EQW720924:EQY720924 FAS720924:FAU720924 FKO720924:FKQ720924 FUK720924:FUM720924 GEG720924:GEI720924 GOC720924:GOE720924 GXY720924:GYA720924 HHU720924:HHW720924 HRQ720924:HRS720924 IBM720924:IBO720924 ILI720924:ILK720924 IVE720924:IVG720924 JFA720924:JFC720924 JOW720924:JOY720924 JYS720924:JYU720924 KIO720924:KIQ720924 KSK720924:KSM720924 LCG720924:LCI720924 LMC720924:LME720924 LVY720924:LWA720924 MFU720924:MFW720924 MPQ720924:MPS720924 MZM720924:MZO720924 NJI720924:NJK720924 NTE720924:NTG720924 ODA720924:ODC720924 OMW720924:OMY720924 OWS720924:OWU720924 PGO720924:PGQ720924 PQK720924:PQM720924 QAG720924:QAI720924 QKC720924:QKE720924 QTY720924:QUA720924 RDU720924:RDW720924 RNQ720924:RNS720924 RXM720924:RXO720924 SHI720924:SHK720924 SRE720924:SRG720924 TBA720924:TBC720924 TKW720924:TKY720924 TUS720924:TUU720924 UEO720924:UEQ720924 UOK720924:UOM720924 UYG720924:UYI720924 VIC720924:VIE720924 VRY720924:VSA720924 WBU720924:WBW720924 WLQ720924:WLS720924 WVM720924:WVO720924 E786460:G786460 JA786460:JC786460 SW786460:SY786460 ACS786460:ACU786460 AMO786460:AMQ786460 AWK786460:AWM786460 BGG786460:BGI786460 BQC786460:BQE786460 BZY786460:CAA786460 CJU786460:CJW786460 CTQ786460:CTS786460 DDM786460:DDO786460 DNI786460:DNK786460 DXE786460:DXG786460 EHA786460:EHC786460 EQW786460:EQY786460 FAS786460:FAU786460 FKO786460:FKQ786460 FUK786460:FUM786460 GEG786460:GEI786460 GOC786460:GOE786460 GXY786460:GYA786460 HHU786460:HHW786460 HRQ786460:HRS786460 IBM786460:IBO786460 ILI786460:ILK786460 IVE786460:IVG786460 JFA786460:JFC786460 JOW786460:JOY786460 JYS786460:JYU786460 KIO786460:KIQ786460 KSK786460:KSM786460 LCG786460:LCI786460 LMC786460:LME786460 LVY786460:LWA786460 MFU786460:MFW786460 MPQ786460:MPS786460 MZM786460:MZO786460 NJI786460:NJK786460 NTE786460:NTG786460 ODA786460:ODC786460 OMW786460:OMY786460 OWS786460:OWU786460 PGO786460:PGQ786460 PQK786460:PQM786460 QAG786460:QAI786460 QKC786460:QKE786460 QTY786460:QUA786460 RDU786460:RDW786460 RNQ786460:RNS786460 RXM786460:RXO786460 SHI786460:SHK786460 SRE786460:SRG786460 TBA786460:TBC786460 TKW786460:TKY786460 TUS786460:TUU786460 UEO786460:UEQ786460 UOK786460:UOM786460 UYG786460:UYI786460 VIC786460:VIE786460 VRY786460:VSA786460 WBU786460:WBW786460 WLQ786460:WLS786460 WVM786460:WVO786460 E851996:G851996 JA851996:JC851996 SW851996:SY851996 ACS851996:ACU851996 AMO851996:AMQ851996 AWK851996:AWM851996 BGG851996:BGI851996 BQC851996:BQE851996 BZY851996:CAA851996 CJU851996:CJW851996 CTQ851996:CTS851996 DDM851996:DDO851996 DNI851996:DNK851996 DXE851996:DXG851996 EHA851996:EHC851996 EQW851996:EQY851996 FAS851996:FAU851996 FKO851996:FKQ851996 FUK851996:FUM851996 GEG851996:GEI851996 GOC851996:GOE851996 GXY851996:GYA851996 HHU851996:HHW851996 HRQ851996:HRS851996 IBM851996:IBO851996 ILI851996:ILK851996 IVE851996:IVG851996 JFA851996:JFC851996 JOW851996:JOY851996 JYS851996:JYU851996 KIO851996:KIQ851996 KSK851996:KSM851996 LCG851996:LCI851996 LMC851996:LME851996 LVY851996:LWA851996 MFU851996:MFW851996 MPQ851996:MPS851996 MZM851996:MZO851996 NJI851996:NJK851996 NTE851996:NTG851996 ODA851996:ODC851996 OMW851996:OMY851996 OWS851996:OWU851996 PGO851996:PGQ851996 PQK851996:PQM851996 QAG851996:QAI851996 QKC851996:QKE851996 QTY851996:QUA851996 RDU851996:RDW851996 RNQ851996:RNS851996 RXM851996:RXO851996 SHI851996:SHK851996 SRE851996:SRG851996 TBA851996:TBC851996 TKW851996:TKY851996 TUS851996:TUU851996 UEO851996:UEQ851996 UOK851996:UOM851996 UYG851996:UYI851996 VIC851996:VIE851996 VRY851996:VSA851996 WBU851996:WBW851996 WLQ851996:WLS851996 WVM851996:WVO851996 E917532:G917532 JA917532:JC917532 SW917532:SY917532 ACS917532:ACU917532 AMO917532:AMQ917532 AWK917532:AWM917532 BGG917532:BGI917532 BQC917532:BQE917532 BZY917532:CAA917532 CJU917532:CJW917532 CTQ917532:CTS917532 DDM917532:DDO917532 DNI917532:DNK917532 DXE917532:DXG917532 EHA917532:EHC917532 EQW917532:EQY917532 FAS917532:FAU917532 FKO917532:FKQ917532 FUK917532:FUM917532 GEG917532:GEI917532 GOC917532:GOE917532 GXY917532:GYA917532 HHU917532:HHW917532 HRQ917532:HRS917532 IBM917532:IBO917532 ILI917532:ILK917532 IVE917532:IVG917532 JFA917532:JFC917532 JOW917532:JOY917532 JYS917532:JYU917532 KIO917532:KIQ917532 KSK917532:KSM917532 LCG917532:LCI917532 LMC917532:LME917532 LVY917532:LWA917532 MFU917532:MFW917532 MPQ917532:MPS917532 MZM917532:MZO917532 NJI917532:NJK917532 NTE917532:NTG917532 ODA917532:ODC917532 OMW917532:OMY917532 OWS917532:OWU917532 PGO917532:PGQ917532 PQK917532:PQM917532 QAG917532:QAI917532 QKC917532:QKE917532 QTY917532:QUA917532 RDU917532:RDW917532 RNQ917532:RNS917532 RXM917532:RXO917532 SHI917532:SHK917532 SRE917532:SRG917532 TBA917532:TBC917532 TKW917532:TKY917532 TUS917532:TUU917532 UEO917532:UEQ917532 UOK917532:UOM917532 UYG917532:UYI917532 VIC917532:VIE917532 VRY917532:VSA917532 WBU917532:WBW917532 WLQ917532:WLS917532 WVM917532:WVO917532 E983068:G983068 JA983068:JC983068 SW983068:SY983068 ACS983068:ACU983068 AMO983068:AMQ983068 AWK983068:AWM983068 BGG983068:BGI983068 BQC983068:BQE983068 BZY983068:CAA983068 CJU983068:CJW983068 CTQ983068:CTS983068 DDM983068:DDO983068 DNI983068:DNK983068 DXE983068:DXG983068 EHA983068:EHC983068 EQW983068:EQY983068 FAS983068:FAU983068 FKO983068:FKQ983068 FUK983068:FUM983068 GEG983068:GEI983068 GOC983068:GOE983068 GXY983068:GYA983068 HHU983068:HHW983068 HRQ983068:HRS983068 IBM983068:IBO983068 ILI983068:ILK983068 IVE983068:IVG983068 JFA983068:JFC983068 JOW983068:JOY983068 JYS983068:JYU983068 KIO983068:KIQ983068 KSK983068:KSM983068 LCG983068:LCI983068 LMC983068:LME983068 LVY983068:LWA983068 MFU983068:MFW983068 MPQ983068:MPS983068 MZM983068:MZO983068 NJI983068:NJK983068 NTE983068:NTG983068 ODA983068:ODC983068 OMW983068:OMY983068 OWS983068:OWU983068 PGO983068:PGQ983068 PQK983068:PQM983068 QAG983068:QAI983068 QKC983068:QKE983068 QTY983068:QUA983068 RDU983068:RDW983068 RNQ983068:RNS983068 RXM983068:RXO983068 SHI983068:SHK983068 SRE983068:SRG983068 TBA983068:TBC983068 TKW983068:TKY983068 TUS983068:TUU983068 UEO983068:UEQ983068 UOK983068:UOM983068 UYG983068:UYI983068 VIC983068:VIE983068 VRY983068:VSA983068 WBU983068:WBW983068 WLQ983068:WLS983068 WVM983068:WVO983068 E30:G30 JA30:JC30 SW30:SY30 ACS30:ACU30 AMO30:AMQ30 AWK30:AWM30 BGG30:BGI30 BQC30:BQE30 BZY30:CAA30 CJU30:CJW30 CTQ30:CTS30 DDM30:DDO30 DNI30:DNK30 DXE30:DXG30 EHA30:EHC30 EQW30:EQY30 FAS30:FAU30 FKO30:FKQ30 FUK30:FUM30 GEG30:GEI30 GOC30:GOE30 GXY30:GYA30 HHU30:HHW30 HRQ30:HRS30 IBM30:IBO30 ILI30:ILK30 IVE30:IVG30 JFA30:JFC30 JOW30:JOY30 JYS30:JYU30 KIO30:KIQ30 KSK30:KSM30 LCG30:LCI30 LMC30:LME30 LVY30:LWA30 MFU30:MFW30 MPQ30:MPS30 MZM30:MZO30 NJI30:NJK30 NTE30:NTG30 ODA30:ODC30 OMW30:OMY30 OWS30:OWU30 PGO30:PGQ30 PQK30:PQM30 QAG30:QAI30 QKC30:QKE30 QTY30:QUA30 RDU30:RDW30 RNQ30:RNS30 RXM30:RXO30 SHI30:SHK30 SRE30:SRG30 TBA30:TBC30 TKW30:TKY30 TUS30:TUU30 UEO30:UEQ30 UOK30:UOM30 UYG30:UYI30 VIC30:VIE30 VRY30:VSA30 WBU30:WBW30 WLQ30:WLS30 WVM30:WVO30 E65566:G65566 JA65566:JC65566 SW65566:SY65566 ACS65566:ACU65566 AMO65566:AMQ65566 AWK65566:AWM65566 BGG65566:BGI65566 BQC65566:BQE65566 BZY65566:CAA65566 CJU65566:CJW65566 CTQ65566:CTS65566 DDM65566:DDO65566 DNI65566:DNK65566 DXE65566:DXG65566 EHA65566:EHC65566 EQW65566:EQY65566 FAS65566:FAU65566 FKO65566:FKQ65566 FUK65566:FUM65566 GEG65566:GEI65566 GOC65566:GOE65566 GXY65566:GYA65566 HHU65566:HHW65566 HRQ65566:HRS65566 IBM65566:IBO65566 ILI65566:ILK65566 IVE65566:IVG65566 JFA65566:JFC65566 JOW65566:JOY65566 JYS65566:JYU65566 KIO65566:KIQ65566 KSK65566:KSM65566 LCG65566:LCI65566 LMC65566:LME65566 LVY65566:LWA65566 MFU65566:MFW65566 MPQ65566:MPS65566 MZM65566:MZO65566 NJI65566:NJK65566 NTE65566:NTG65566 ODA65566:ODC65566 OMW65566:OMY65566 OWS65566:OWU65566 PGO65566:PGQ65566 PQK65566:PQM65566 QAG65566:QAI65566 QKC65566:QKE65566 QTY65566:QUA65566 RDU65566:RDW65566 RNQ65566:RNS65566 RXM65566:RXO65566 SHI65566:SHK65566 SRE65566:SRG65566 TBA65566:TBC65566 TKW65566:TKY65566 TUS65566:TUU65566 UEO65566:UEQ65566 UOK65566:UOM65566 UYG65566:UYI65566 VIC65566:VIE65566 VRY65566:VSA65566 WBU65566:WBW65566 WLQ65566:WLS65566 WVM65566:WVO65566 E131102:G131102 JA131102:JC131102 SW131102:SY131102 ACS131102:ACU131102 AMO131102:AMQ131102 AWK131102:AWM131102 BGG131102:BGI131102 BQC131102:BQE131102 BZY131102:CAA131102 CJU131102:CJW131102 CTQ131102:CTS131102 DDM131102:DDO131102 DNI131102:DNK131102 DXE131102:DXG131102 EHA131102:EHC131102 EQW131102:EQY131102 FAS131102:FAU131102 FKO131102:FKQ131102 FUK131102:FUM131102 GEG131102:GEI131102 GOC131102:GOE131102 GXY131102:GYA131102 HHU131102:HHW131102 HRQ131102:HRS131102 IBM131102:IBO131102 ILI131102:ILK131102 IVE131102:IVG131102 JFA131102:JFC131102 JOW131102:JOY131102 JYS131102:JYU131102 KIO131102:KIQ131102 KSK131102:KSM131102 LCG131102:LCI131102 LMC131102:LME131102 LVY131102:LWA131102 MFU131102:MFW131102 MPQ131102:MPS131102 MZM131102:MZO131102 NJI131102:NJK131102 NTE131102:NTG131102 ODA131102:ODC131102 OMW131102:OMY131102 OWS131102:OWU131102 PGO131102:PGQ131102 PQK131102:PQM131102 QAG131102:QAI131102 QKC131102:QKE131102 QTY131102:QUA131102 RDU131102:RDW131102 RNQ131102:RNS131102 RXM131102:RXO131102 SHI131102:SHK131102 SRE131102:SRG131102 TBA131102:TBC131102 TKW131102:TKY131102 TUS131102:TUU131102 UEO131102:UEQ131102 UOK131102:UOM131102 UYG131102:UYI131102 VIC131102:VIE131102 VRY131102:VSA131102 WBU131102:WBW131102 WLQ131102:WLS131102 WVM131102:WVO131102 E196638:G196638 JA196638:JC196638 SW196638:SY196638 ACS196638:ACU196638 AMO196638:AMQ196638 AWK196638:AWM196638 BGG196638:BGI196638 BQC196638:BQE196638 BZY196638:CAA196638 CJU196638:CJW196638 CTQ196638:CTS196638 DDM196638:DDO196638 DNI196638:DNK196638 DXE196638:DXG196638 EHA196638:EHC196638 EQW196638:EQY196638 FAS196638:FAU196638 FKO196638:FKQ196638 FUK196638:FUM196638 GEG196638:GEI196638 GOC196638:GOE196638 GXY196638:GYA196638 HHU196638:HHW196638 HRQ196638:HRS196638 IBM196638:IBO196638 ILI196638:ILK196638 IVE196638:IVG196638 JFA196638:JFC196638 JOW196638:JOY196638 JYS196638:JYU196638 KIO196638:KIQ196638 KSK196638:KSM196638 LCG196638:LCI196638 LMC196638:LME196638 LVY196638:LWA196638 MFU196638:MFW196638 MPQ196638:MPS196638 MZM196638:MZO196638 NJI196638:NJK196638 NTE196638:NTG196638 ODA196638:ODC196638 OMW196638:OMY196638 OWS196638:OWU196638 PGO196638:PGQ196638 PQK196638:PQM196638 QAG196638:QAI196638 QKC196638:QKE196638 QTY196638:QUA196638 RDU196638:RDW196638 RNQ196638:RNS196638 RXM196638:RXO196638 SHI196638:SHK196638 SRE196638:SRG196638 TBA196638:TBC196638 TKW196638:TKY196638 TUS196638:TUU196638 UEO196638:UEQ196638 UOK196638:UOM196638 UYG196638:UYI196638 VIC196638:VIE196638 VRY196638:VSA196638 WBU196638:WBW196638 WLQ196638:WLS196638 WVM196638:WVO196638 E262174:G262174 JA262174:JC262174 SW262174:SY262174 ACS262174:ACU262174 AMO262174:AMQ262174 AWK262174:AWM262174 BGG262174:BGI262174 BQC262174:BQE262174 BZY262174:CAA262174 CJU262174:CJW262174 CTQ262174:CTS262174 DDM262174:DDO262174 DNI262174:DNK262174 DXE262174:DXG262174 EHA262174:EHC262174 EQW262174:EQY262174 FAS262174:FAU262174 FKO262174:FKQ262174 FUK262174:FUM262174 GEG262174:GEI262174 GOC262174:GOE262174 GXY262174:GYA262174 HHU262174:HHW262174 HRQ262174:HRS262174 IBM262174:IBO262174 ILI262174:ILK262174 IVE262174:IVG262174 JFA262174:JFC262174 JOW262174:JOY262174 JYS262174:JYU262174 KIO262174:KIQ262174 KSK262174:KSM262174 LCG262174:LCI262174 LMC262174:LME262174 LVY262174:LWA262174 MFU262174:MFW262174 MPQ262174:MPS262174 MZM262174:MZO262174 NJI262174:NJK262174 NTE262174:NTG262174 ODA262174:ODC262174 OMW262174:OMY262174 OWS262174:OWU262174 PGO262174:PGQ262174 PQK262174:PQM262174 QAG262174:QAI262174 QKC262174:QKE262174 QTY262174:QUA262174 RDU262174:RDW262174 RNQ262174:RNS262174 RXM262174:RXO262174 SHI262174:SHK262174 SRE262174:SRG262174 TBA262174:TBC262174 TKW262174:TKY262174 TUS262174:TUU262174 UEO262174:UEQ262174 UOK262174:UOM262174 UYG262174:UYI262174 VIC262174:VIE262174 VRY262174:VSA262174 WBU262174:WBW262174 WLQ262174:WLS262174 WVM262174:WVO262174 E327710:G327710 JA327710:JC327710 SW327710:SY327710 ACS327710:ACU327710 AMO327710:AMQ327710 AWK327710:AWM327710 BGG327710:BGI327710 BQC327710:BQE327710 BZY327710:CAA327710 CJU327710:CJW327710 CTQ327710:CTS327710 DDM327710:DDO327710 DNI327710:DNK327710 DXE327710:DXG327710 EHA327710:EHC327710 EQW327710:EQY327710 FAS327710:FAU327710 FKO327710:FKQ327710 FUK327710:FUM327710 GEG327710:GEI327710 GOC327710:GOE327710 GXY327710:GYA327710 HHU327710:HHW327710 HRQ327710:HRS327710 IBM327710:IBO327710 ILI327710:ILK327710 IVE327710:IVG327710 JFA327710:JFC327710 JOW327710:JOY327710 JYS327710:JYU327710 KIO327710:KIQ327710 KSK327710:KSM327710 LCG327710:LCI327710 LMC327710:LME327710 LVY327710:LWA327710 MFU327710:MFW327710 MPQ327710:MPS327710 MZM327710:MZO327710 NJI327710:NJK327710 NTE327710:NTG327710 ODA327710:ODC327710 OMW327710:OMY327710 OWS327710:OWU327710 PGO327710:PGQ327710 PQK327710:PQM327710 QAG327710:QAI327710 QKC327710:QKE327710 QTY327710:QUA327710 RDU327710:RDW327710 RNQ327710:RNS327710 RXM327710:RXO327710 SHI327710:SHK327710 SRE327710:SRG327710 TBA327710:TBC327710 TKW327710:TKY327710 TUS327710:TUU327710 UEO327710:UEQ327710 UOK327710:UOM327710 UYG327710:UYI327710 VIC327710:VIE327710 VRY327710:VSA327710 WBU327710:WBW327710 WLQ327710:WLS327710 WVM327710:WVO327710 E393246:G393246 JA393246:JC393246 SW393246:SY393246 ACS393246:ACU393246 AMO393246:AMQ393246 AWK393246:AWM393246 BGG393246:BGI393246 BQC393246:BQE393246 BZY393246:CAA393246 CJU393246:CJW393246 CTQ393246:CTS393246 DDM393246:DDO393246 DNI393246:DNK393246 DXE393246:DXG393246 EHA393246:EHC393246 EQW393246:EQY393246 FAS393246:FAU393246 FKO393246:FKQ393246 FUK393246:FUM393246 GEG393246:GEI393246 GOC393246:GOE393246 GXY393246:GYA393246 HHU393246:HHW393246 HRQ393246:HRS393246 IBM393246:IBO393246 ILI393246:ILK393246 IVE393246:IVG393246 JFA393246:JFC393246 JOW393246:JOY393246 JYS393246:JYU393246 KIO393246:KIQ393246 KSK393246:KSM393246 LCG393246:LCI393246 LMC393246:LME393246 LVY393246:LWA393246 MFU393246:MFW393246 MPQ393246:MPS393246 MZM393246:MZO393246 NJI393246:NJK393246 NTE393246:NTG393246 ODA393246:ODC393246 OMW393246:OMY393246 OWS393246:OWU393246 PGO393246:PGQ393246 PQK393246:PQM393246 QAG393246:QAI393246 QKC393246:QKE393246 QTY393246:QUA393246 RDU393246:RDW393246 RNQ393246:RNS393246 RXM393246:RXO393246 SHI393246:SHK393246 SRE393246:SRG393246 TBA393246:TBC393246 TKW393246:TKY393246 TUS393246:TUU393246 UEO393246:UEQ393246 UOK393246:UOM393246 UYG393246:UYI393246 VIC393246:VIE393246 VRY393246:VSA393246 WBU393246:WBW393246 WLQ393246:WLS393246 WVM393246:WVO393246 E458782:G458782 JA458782:JC458782 SW458782:SY458782 ACS458782:ACU458782 AMO458782:AMQ458782 AWK458782:AWM458782 BGG458782:BGI458782 BQC458782:BQE458782 BZY458782:CAA458782 CJU458782:CJW458782 CTQ458782:CTS458782 DDM458782:DDO458782 DNI458782:DNK458782 DXE458782:DXG458782 EHA458782:EHC458782 EQW458782:EQY458782 FAS458782:FAU458782 FKO458782:FKQ458782 FUK458782:FUM458782 GEG458782:GEI458782 GOC458782:GOE458782 GXY458782:GYA458782 HHU458782:HHW458782 HRQ458782:HRS458782 IBM458782:IBO458782 ILI458782:ILK458782 IVE458782:IVG458782 JFA458782:JFC458782 JOW458782:JOY458782 JYS458782:JYU458782 KIO458782:KIQ458782 KSK458782:KSM458782 LCG458782:LCI458782 LMC458782:LME458782 LVY458782:LWA458782 MFU458782:MFW458782 MPQ458782:MPS458782 MZM458782:MZO458782 NJI458782:NJK458782 NTE458782:NTG458782 ODA458782:ODC458782 OMW458782:OMY458782 OWS458782:OWU458782 PGO458782:PGQ458782 PQK458782:PQM458782 QAG458782:QAI458782 QKC458782:QKE458782 QTY458782:QUA458782 RDU458782:RDW458782 RNQ458782:RNS458782 RXM458782:RXO458782 SHI458782:SHK458782 SRE458782:SRG458782 TBA458782:TBC458782 TKW458782:TKY458782 TUS458782:TUU458782 UEO458782:UEQ458782 UOK458782:UOM458782 UYG458782:UYI458782 VIC458782:VIE458782 VRY458782:VSA458782 WBU458782:WBW458782 WLQ458782:WLS458782 WVM458782:WVO458782 E524318:G524318 JA524318:JC524318 SW524318:SY524318 ACS524318:ACU524318 AMO524318:AMQ524318 AWK524318:AWM524318 BGG524318:BGI524318 BQC524318:BQE524318 BZY524318:CAA524318 CJU524318:CJW524318 CTQ524318:CTS524318 DDM524318:DDO524318 DNI524318:DNK524318 DXE524318:DXG524318 EHA524318:EHC524318 EQW524318:EQY524318 FAS524318:FAU524318 FKO524318:FKQ524318 FUK524318:FUM524318 GEG524318:GEI524318 GOC524318:GOE524318 GXY524318:GYA524318 HHU524318:HHW524318 HRQ524318:HRS524318 IBM524318:IBO524318 ILI524318:ILK524318 IVE524318:IVG524318 JFA524318:JFC524318 JOW524318:JOY524318 JYS524318:JYU524318 KIO524318:KIQ524318 KSK524318:KSM524318 LCG524318:LCI524318 LMC524318:LME524318 LVY524318:LWA524318 MFU524318:MFW524318 MPQ524318:MPS524318 MZM524318:MZO524318 NJI524318:NJK524318 NTE524318:NTG524318 ODA524318:ODC524318 OMW524318:OMY524318 OWS524318:OWU524318 PGO524318:PGQ524318 PQK524318:PQM524318 QAG524318:QAI524318 QKC524318:QKE524318 QTY524318:QUA524318 RDU524318:RDW524318 RNQ524318:RNS524318 RXM524318:RXO524318 SHI524318:SHK524318 SRE524318:SRG524318 TBA524318:TBC524318 TKW524318:TKY524318 TUS524318:TUU524318 UEO524318:UEQ524318 UOK524318:UOM524318 UYG524318:UYI524318 VIC524318:VIE524318 VRY524318:VSA524318 WBU524318:WBW524318 WLQ524318:WLS524318 WVM524318:WVO524318 E589854:G589854 JA589854:JC589854 SW589854:SY589854 ACS589854:ACU589854 AMO589854:AMQ589854 AWK589854:AWM589854 BGG589854:BGI589854 BQC589854:BQE589854 BZY589854:CAA589854 CJU589854:CJW589854 CTQ589854:CTS589854 DDM589854:DDO589854 DNI589854:DNK589854 DXE589854:DXG589854 EHA589854:EHC589854 EQW589854:EQY589854 FAS589854:FAU589854 FKO589854:FKQ589854 FUK589854:FUM589854 GEG589854:GEI589854 GOC589854:GOE589854 GXY589854:GYA589854 HHU589854:HHW589854 HRQ589854:HRS589854 IBM589854:IBO589854 ILI589854:ILK589854 IVE589854:IVG589854 JFA589854:JFC589854 JOW589854:JOY589854 JYS589854:JYU589854 KIO589854:KIQ589854 KSK589854:KSM589854 LCG589854:LCI589854 LMC589854:LME589854 LVY589854:LWA589854 MFU589854:MFW589854 MPQ589854:MPS589854 MZM589854:MZO589854 NJI589854:NJK589854 NTE589854:NTG589854 ODA589854:ODC589854 OMW589854:OMY589854 OWS589854:OWU589854 PGO589854:PGQ589854 PQK589854:PQM589854 QAG589854:QAI589854 QKC589854:QKE589854 QTY589854:QUA589854 RDU589854:RDW589854 RNQ589854:RNS589854 RXM589854:RXO589854 SHI589854:SHK589854 SRE589854:SRG589854 TBA589854:TBC589854 TKW589854:TKY589854 TUS589854:TUU589854 UEO589854:UEQ589854 UOK589854:UOM589854 UYG589854:UYI589854 VIC589854:VIE589854 VRY589854:VSA589854 WBU589854:WBW589854 WLQ589854:WLS589854 WVM589854:WVO589854 E655390:G655390 JA655390:JC655390 SW655390:SY655390 ACS655390:ACU655390 AMO655390:AMQ655390 AWK655390:AWM655390 BGG655390:BGI655390 BQC655390:BQE655390 BZY655390:CAA655390 CJU655390:CJW655390 CTQ655390:CTS655390 DDM655390:DDO655390 DNI655390:DNK655390 DXE655390:DXG655390 EHA655390:EHC655390 EQW655390:EQY655390 FAS655390:FAU655390 FKO655390:FKQ655390 FUK655390:FUM655390 GEG655390:GEI655390 GOC655390:GOE655390 GXY655390:GYA655390 HHU655390:HHW655390 HRQ655390:HRS655390 IBM655390:IBO655390 ILI655390:ILK655390 IVE655390:IVG655390 JFA655390:JFC655390 JOW655390:JOY655390 JYS655390:JYU655390 KIO655390:KIQ655390 KSK655390:KSM655390 LCG655390:LCI655390 LMC655390:LME655390 LVY655390:LWA655390 MFU655390:MFW655390 MPQ655390:MPS655390 MZM655390:MZO655390 NJI655390:NJK655390 NTE655390:NTG655390 ODA655390:ODC655390 OMW655390:OMY655390 OWS655390:OWU655390 PGO655390:PGQ655390 PQK655390:PQM655390 QAG655390:QAI655390 QKC655390:QKE655390 QTY655390:QUA655390 RDU655390:RDW655390 RNQ655390:RNS655390 RXM655390:RXO655390 SHI655390:SHK655390 SRE655390:SRG655390 TBA655390:TBC655390 TKW655390:TKY655390 TUS655390:TUU655390 UEO655390:UEQ655390 UOK655390:UOM655390 UYG655390:UYI655390 VIC655390:VIE655390 VRY655390:VSA655390 WBU655390:WBW655390 WLQ655390:WLS655390 WVM655390:WVO655390 E720926:G720926 JA720926:JC720926 SW720926:SY720926 ACS720926:ACU720926 AMO720926:AMQ720926 AWK720926:AWM720926 BGG720926:BGI720926 BQC720926:BQE720926 BZY720926:CAA720926 CJU720926:CJW720926 CTQ720926:CTS720926 DDM720926:DDO720926 DNI720926:DNK720926 DXE720926:DXG720926 EHA720926:EHC720926 EQW720926:EQY720926 FAS720926:FAU720926 FKO720926:FKQ720926 FUK720926:FUM720926 GEG720926:GEI720926 GOC720926:GOE720926 GXY720926:GYA720926 HHU720926:HHW720926 HRQ720926:HRS720926 IBM720926:IBO720926 ILI720926:ILK720926 IVE720926:IVG720926 JFA720926:JFC720926 JOW720926:JOY720926 JYS720926:JYU720926 KIO720926:KIQ720926 KSK720926:KSM720926 LCG720926:LCI720926 LMC720926:LME720926 LVY720926:LWA720926 MFU720926:MFW720926 MPQ720926:MPS720926 MZM720926:MZO720926 NJI720926:NJK720926 NTE720926:NTG720926 ODA720926:ODC720926 OMW720926:OMY720926 OWS720926:OWU720926 PGO720926:PGQ720926 PQK720926:PQM720926 QAG720926:QAI720926 QKC720926:QKE720926 QTY720926:QUA720926 RDU720926:RDW720926 RNQ720926:RNS720926 RXM720926:RXO720926 SHI720926:SHK720926 SRE720926:SRG720926 TBA720926:TBC720926 TKW720926:TKY720926 TUS720926:TUU720926 UEO720926:UEQ720926 UOK720926:UOM720926 UYG720926:UYI720926 VIC720926:VIE720926 VRY720926:VSA720926 WBU720926:WBW720926 WLQ720926:WLS720926 WVM720926:WVO720926 E786462:G786462 JA786462:JC786462 SW786462:SY786462 ACS786462:ACU786462 AMO786462:AMQ786462 AWK786462:AWM786462 BGG786462:BGI786462 BQC786462:BQE786462 BZY786462:CAA786462 CJU786462:CJW786462 CTQ786462:CTS786462 DDM786462:DDO786462 DNI786462:DNK786462 DXE786462:DXG786462 EHA786462:EHC786462 EQW786462:EQY786462 FAS786462:FAU786462 FKO786462:FKQ786462 FUK786462:FUM786462 GEG786462:GEI786462 GOC786462:GOE786462 GXY786462:GYA786462 HHU786462:HHW786462 HRQ786462:HRS786462 IBM786462:IBO786462 ILI786462:ILK786462 IVE786462:IVG786462 JFA786462:JFC786462 JOW786462:JOY786462 JYS786462:JYU786462 KIO786462:KIQ786462 KSK786462:KSM786462 LCG786462:LCI786462 LMC786462:LME786462 LVY786462:LWA786462 MFU786462:MFW786462 MPQ786462:MPS786462 MZM786462:MZO786462 NJI786462:NJK786462 NTE786462:NTG786462 ODA786462:ODC786462 OMW786462:OMY786462 OWS786462:OWU786462 PGO786462:PGQ786462 PQK786462:PQM786462 QAG786462:QAI786462 QKC786462:QKE786462 QTY786462:QUA786462 RDU786462:RDW786462 RNQ786462:RNS786462 RXM786462:RXO786462 SHI786462:SHK786462 SRE786462:SRG786462 TBA786462:TBC786462 TKW786462:TKY786462 TUS786462:TUU786462 UEO786462:UEQ786462 UOK786462:UOM786462 UYG786462:UYI786462 VIC786462:VIE786462 VRY786462:VSA786462 WBU786462:WBW786462 WLQ786462:WLS786462 WVM786462:WVO786462 E851998:G851998 JA851998:JC851998 SW851998:SY851998 ACS851998:ACU851998 AMO851998:AMQ851998 AWK851998:AWM851998 BGG851998:BGI851998 BQC851998:BQE851998 BZY851998:CAA851998 CJU851998:CJW851998 CTQ851998:CTS851998 DDM851998:DDO851998 DNI851998:DNK851998 DXE851998:DXG851998 EHA851998:EHC851998 EQW851998:EQY851998 FAS851998:FAU851998 FKO851998:FKQ851998 FUK851998:FUM851998 GEG851998:GEI851998 GOC851998:GOE851998 GXY851998:GYA851998 HHU851998:HHW851998 HRQ851998:HRS851998 IBM851998:IBO851998 ILI851998:ILK851998 IVE851998:IVG851998 JFA851998:JFC851998 JOW851998:JOY851998 JYS851998:JYU851998 KIO851998:KIQ851998 KSK851998:KSM851998 LCG851998:LCI851998 LMC851998:LME851998 LVY851998:LWA851998 MFU851998:MFW851998 MPQ851998:MPS851998 MZM851998:MZO851998 NJI851998:NJK851998 NTE851998:NTG851998 ODA851998:ODC851998 OMW851998:OMY851998 OWS851998:OWU851998 PGO851998:PGQ851998 PQK851998:PQM851998 QAG851998:QAI851998 QKC851998:QKE851998 QTY851998:QUA851998 RDU851998:RDW851998 RNQ851998:RNS851998 RXM851998:RXO851998 SHI851998:SHK851998 SRE851998:SRG851998 TBA851998:TBC851998 TKW851998:TKY851998 TUS851998:TUU851998 UEO851998:UEQ851998 UOK851998:UOM851998 UYG851998:UYI851998 VIC851998:VIE851998 VRY851998:VSA851998 WBU851998:WBW851998 WLQ851998:WLS851998 WVM851998:WVO851998 E917534:G917534 JA917534:JC917534 SW917534:SY917534 ACS917534:ACU917534 AMO917534:AMQ917534 AWK917534:AWM917534 BGG917534:BGI917534 BQC917534:BQE917534 BZY917534:CAA917534 CJU917534:CJW917534 CTQ917534:CTS917534 DDM917534:DDO917534 DNI917534:DNK917534 DXE917534:DXG917534 EHA917534:EHC917534 EQW917534:EQY917534 FAS917534:FAU917534 FKO917534:FKQ917534 FUK917534:FUM917534 GEG917534:GEI917534 GOC917534:GOE917534 GXY917534:GYA917534 HHU917534:HHW917534 HRQ917534:HRS917534 IBM917534:IBO917534 ILI917534:ILK917534 IVE917534:IVG917534 JFA917534:JFC917534 JOW917534:JOY917534 JYS917534:JYU917534 KIO917534:KIQ917534 KSK917534:KSM917534 LCG917534:LCI917534 LMC917534:LME917534 LVY917534:LWA917534 MFU917534:MFW917534 MPQ917534:MPS917534 MZM917534:MZO917534 NJI917534:NJK917534 NTE917534:NTG917534 ODA917534:ODC917534 OMW917534:OMY917534 OWS917534:OWU917534 PGO917534:PGQ917534 PQK917534:PQM917534 QAG917534:QAI917534 QKC917534:QKE917534 QTY917534:QUA917534 RDU917534:RDW917534 RNQ917534:RNS917534 RXM917534:RXO917534 SHI917534:SHK917534 SRE917534:SRG917534 TBA917534:TBC917534 TKW917534:TKY917534 TUS917534:TUU917534 UEO917534:UEQ917534 UOK917534:UOM917534 UYG917534:UYI917534 VIC917534:VIE917534 VRY917534:VSA917534 WBU917534:WBW917534 WLQ917534:WLS917534 WVM917534:WVO917534 E983070:G983070 JA983070:JC983070 SW983070:SY983070 ACS983070:ACU983070 AMO983070:AMQ983070 AWK983070:AWM983070 BGG983070:BGI983070 BQC983070:BQE983070 BZY983070:CAA983070 CJU983070:CJW983070 CTQ983070:CTS983070 DDM983070:DDO983070 DNI983070:DNK983070 DXE983070:DXG983070 EHA983070:EHC983070 EQW983070:EQY983070 FAS983070:FAU983070 FKO983070:FKQ983070 FUK983070:FUM983070 GEG983070:GEI983070 GOC983070:GOE983070 GXY983070:GYA983070 HHU983070:HHW983070 HRQ983070:HRS983070 IBM983070:IBO983070 ILI983070:ILK983070 IVE983070:IVG983070 JFA983070:JFC983070 JOW983070:JOY983070 JYS983070:JYU983070 KIO983070:KIQ983070 KSK983070:KSM983070 LCG983070:LCI983070 LMC983070:LME983070 LVY983070:LWA983070 MFU983070:MFW983070 MPQ983070:MPS983070 MZM983070:MZO983070 NJI983070:NJK983070 NTE983070:NTG983070 ODA983070:ODC983070 OMW983070:OMY983070 OWS983070:OWU983070 PGO983070:PGQ983070 PQK983070:PQM983070 QAG983070:QAI983070 QKC983070:QKE983070 QTY983070:QUA983070 RDU983070:RDW983070 RNQ983070:RNS983070 RXM983070:RXO983070 SHI983070:SHK983070 SRE983070:SRG983070 TBA983070:TBC983070 TKW983070:TKY983070 TUS983070:TUU983070 UEO983070:UEQ983070 UOK983070:UOM983070 UYG983070:UYI983070 VIC983070:VIE983070 VRY983070:VSA983070 WBU983070:WBW983070 WLQ983070:WLS983070 WVM983070:WVO983070 E32:G32 JA32:JC32 SW32:SY32 ACS32:ACU32 AMO32:AMQ32 AWK32:AWM32 BGG32:BGI32 BQC32:BQE32 BZY32:CAA32 CJU32:CJW32 CTQ32:CTS32 DDM32:DDO32 DNI32:DNK32 DXE32:DXG32 EHA32:EHC32 EQW32:EQY32 FAS32:FAU32 FKO32:FKQ32 FUK32:FUM32 GEG32:GEI32 GOC32:GOE32 GXY32:GYA32 HHU32:HHW32 HRQ32:HRS32 IBM32:IBO32 ILI32:ILK32 IVE32:IVG32 JFA32:JFC32 JOW32:JOY32 JYS32:JYU32 KIO32:KIQ32 KSK32:KSM32 LCG32:LCI32 LMC32:LME32 LVY32:LWA32 MFU32:MFW32 MPQ32:MPS32 MZM32:MZO32 NJI32:NJK32 NTE32:NTG32 ODA32:ODC32 OMW32:OMY32 OWS32:OWU32 PGO32:PGQ32 PQK32:PQM32 QAG32:QAI32 QKC32:QKE32 QTY32:QUA32 RDU32:RDW32 RNQ32:RNS32 RXM32:RXO32 SHI32:SHK32 SRE32:SRG32 TBA32:TBC32 TKW32:TKY32 TUS32:TUU32 UEO32:UEQ32 UOK32:UOM32 UYG32:UYI32 VIC32:VIE32 VRY32:VSA32 WBU32:WBW32 WLQ32:WLS32 WVM32:WVO32 E65568:G65568 JA65568:JC65568 SW65568:SY65568 ACS65568:ACU65568 AMO65568:AMQ65568 AWK65568:AWM65568 BGG65568:BGI65568 BQC65568:BQE65568 BZY65568:CAA65568 CJU65568:CJW65568 CTQ65568:CTS65568 DDM65568:DDO65568 DNI65568:DNK65568 DXE65568:DXG65568 EHA65568:EHC65568 EQW65568:EQY65568 FAS65568:FAU65568 FKO65568:FKQ65568 FUK65568:FUM65568 GEG65568:GEI65568 GOC65568:GOE65568 GXY65568:GYA65568 HHU65568:HHW65568 HRQ65568:HRS65568 IBM65568:IBO65568 ILI65568:ILK65568 IVE65568:IVG65568 JFA65568:JFC65568 JOW65568:JOY65568 JYS65568:JYU65568 KIO65568:KIQ65568 KSK65568:KSM65568 LCG65568:LCI65568 LMC65568:LME65568 LVY65568:LWA65568 MFU65568:MFW65568 MPQ65568:MPS65568 MZM65568:MZO65568 NJI65568:NJK65568 NTE65568:NTG65568 ODA65568:ODC65568 OMW65568:OMY65568 OWS65568:OWU65568 PGO65568:PGQ65568 PQK65568:PQM65568 QAG65568:QAI65568 QKC65568:QKE65568 QTY65568:QUA65568 RDU65568:RDW65568 RNQ65568:RNS65568 RXM65568:RXO65568 SHI65568:SHK65568 SRE65568:SRG65568 TBA65568:TBC65568 TKW65568:TKY65568 TUS65568:TUU65568 UEO65568:UEQ65568 UOK65568:UOM65568 UYG65568:UYI65568 VIC65568:VIE65568 VRY65568:VSA65568 WBU65568:WBW65568 WLQ65568:WLS65568 WVM65568:WVO65568 E131104:G131104 JA131104:JC131104 SW131104:SY131104 ACS131104:ACU131104 AMO131104:AMQ131104 AWK131104:AWM131104 BGG131104:BGI131104 BQC131104:BQE131104 BZY131104:CAA131104 CJU131104:CJW131104 CTQ131104:CTS131104 DDM131104:DDO131104 DNI131104:DNK131104 DXE131104:DXG131104 EHA131104:EHC131104 EQW131104:EQY131104 FAS131104:FAU131104 FKO131104:FKQ131104 FUK131104:FUM131104 GEG131104:GEI131104 GOC131104:GOE131104 GXY131104:GYA131104 HHU131104:HHW131104 HRQ131104:HRS131104 IBM131104:IBO131104 ILI131104:ILK131104 IVE131104:IVG131104 JFA131104:JFC131104 JOW131104:JOY131104 JYS131104:JYU131104 KIO131104:KIQ131104 KSK131104:KSM131104 LCG131104:LCI131104 LMC131104:LME131104 LVY131104:LWA131104 MFU131104:MFW131104 MPQ131104:MPS131104 MZM131104:MZO131104 NJI131104:NJK131104 NTE131104:NTG131104 ODA131104:ODC131104 OMW131104:OMY131104 OWS131104:OWU131104 PGO131104:PGQ131104 PQK131104:PQM131104 QAG131104:QAI131104 QKC131104:QKE131104 QTY131104:QUA131104 RDU131104:RDW131104 RNQ131104:RNS131104 RXM131104:RXO131104 SHI131104:SHK131104 SRE131104:SRG131104 TBA131104:TBC131104 TKW131104:TKY131104 TUS131104:TUU131104 UEO131104:UEQ131104 UOK131104:UOM131104 UYG131104:UYI131104 VIC131104:VIE131104 VRY131104:VSA131104 WBU131104:WBW131104 WLQ131104:WLS131104 WVM131104:WVO131104 E196640:G196640 JA196640:JC196640 SW196640:SY196640 ACS196640:ACU196640 AMO196640:AMQ196640 AWK196640:AWM196640 BGG196640:BGI196640 BQC196640:BQE196640 BZY196640:CAA196640 CJU196640:CJW196640 CTQ196640:CTS196640 DDM196640:DDO196640 DNI196640:DNK196640 DXE196640:DXG196640 EHA196640:EHC196640 EQW196640:EQY196640 FAS196640:FAU196640 FKO196640:FKQ196640 FUK196640:FUM196640 GEG196640:GEI196640 GOC196640:GOE196640 GXY196640:GYA196640 HHU196640:HHW196640 HRQ196640:HRS196640 IBM196640:IBO196640 ILI196640:ILK196640 IVE196640:IVG196640 JFA196640:JFC196640 JOW196640:JOY196640 JYS196640:JYU196640 KIO196640:KIQ196640 KSK196640:KSM196640 LCG196640:LCI196640 LMC196640:LME196640 LVY196640:LWA196640 MFU196640:MFW196640 MPQ196640:MPS196640 MZM196640:MZO196640 NJI196640:NJK196640 NTE196640:NTG196640 ODA196640:ODC196640 OMW196640:OMY196640 OWS196640:OWU196640 PGO196640:PGQ196640 PQK196640:PQM196640 QAG196640:QAI196640 QKC196640:QKE196640 QTY196640:QUA196640 RDU196640:RDW196640 RNQ196640:RNS196640 RXM196640:RXO196640 SHI196640:SHK196640 SRE196640:SRG196640 TBA196640:TBC196640 TKW196640:TKY196640 TUS196640:TUU196640 UEO196640:UEQ196640 UOK196640:UOM196640 UYG196640:UYI196640 VIC196640:VIE196640 VRY196640:VSA196640 WBU196640:WBW196640 WLQ196640:WLS196640 WVM196640:WVO196640 E262176:G262176 JA262176:JC262176 SW262176:SY262176 ACS262176:ACU262176 AMO262176:AMQ262176 AWK262176:AWM262176 BGG262176:BGI262176 BQC262176:BQE262176 BZY262176:CAA262176 CJU262176:CJW262176 CTQ262176:CTS262176 DDM262176:DDO262176 DNI262176:DNK262176 DXE262176:DXG262176 EHA262176:EHC262176 EQW262176:EQY262176 FAS262176:FAU262176 FKO262176:FKQ262176 FUK262176:FUM262176 GEG262176:GEI262176 GOC262176:GOE262176 GXY262176:GYA262176 HHU262176:HHW262176 HRQ262176:HRS262176 IBM262176:IBO262176 ILI262176:ILK262176 IVE262176:IVG262176 JFA262176:JFC262176 JOW262176:JOY262176 JYS262176:JYU262176 KIO262176:KIQ262176 KSK262176:KSM262176 LCG262176:LCI262176 LMC262176:LME262176 LVY262176:LWA262176 MFU262176:MFW262176 MPQ262176:MPS262176 MZM262176:MZO262176 NJI262176:NJK262176 NTE262176:NTG262176 ODA262176:ODC262176 OMW262176:OMY262176 OWS262176:OWU262176 PGO262176:PGQ262176 PQK262176:PQM262176 QAG262176:QAI262176 QKC262176:QKE262176 QTY262176:QUA262176 RDU262176:RDW262176 RNQ262176:RNS262176 RXM262176:RXO262176 SHI262176:SHK262176 SRE262176:SRG262176 TBA262176:TBC262176 TKW262176:TKY262176 TUS262176:TUU262176 UEO262176:UEQ262176 UOK262176:UOM262176 UYG262176:UYI262176 VIC262176:VIE262176 VRY262176:VSA262176 WBU262176:WBW262176 WLQ262176:WLS262176 WVM262176:WVO262176 E327712:G327712 JA327712:JC327712 SW327712:SY327712 ACS327712:ACU327712 AMO327712:AMQ327712 AWK327712:AWM327712 BGG327712:BGI327712 BQC327712:BQE327712 BZY327712:CAA327712 CJU327712:CJW327712 CTQ327712:CTS327712 DDM327712:DDO327712 DNI327712:DNK327712 DXE327712:DXG327712 EHA327712:EHC327712 EQW327712:EQY327712 FAS327712:FAU327712 FKO327712:FKQ327712 FUK327712:FUM327712 GEG327712:GEI327712 GOC327712:GOE327712 GXY327712:GYA327712 HHU327712:HHW327712 HRQ327712:HRS327712 IBM327712:IBO327712 ILI327712:ILK327712 IVE327712:IVG327712 JFA327712:JFC327712 JOW327712:JOY327712 JYS327712:JYU327712 KIO327712:KIQ327712 KSK327712:KSM327712 LCG327712:LCI327712 LMC327712:LME327712 LVY327712:LWA327712 MFU327712:MFW327712 MPQ327712:MPS327712 MZM327712:MZO327712 NJI327712:NJK327712 NTE327712:NTG327712 ODA327712:ODC327712 OMW327712:OMY327712 OWS327712:OWU327712 PGO327712:PGQ327712 PQK327712:PQM327712 QAG327712:QAI327712 QKC327712:QKE327712 QTY327712:QUA327712 RDU327712:RDW327712 RNQ327712:RNS327712 RXM327712:RXO327712 SHI327712:SHK327712 SRE327712:SRG327712 TBA327712:TBC327712 TKW327712:TKY327712 TUS327712:TUU327712 UEO327712:UEQ327712 UOK327712:UOM327712 UYG327712:UYI327712 VIC327712:VIE327712 VRY327712:VSA327712 WBU327712:WBW327712 WLQ327712:WLS327712 WVM327712:WVO327712 E393248:G393248 JA393248:JC393248 SW393248:SY393248 ACS393248:ACU393248 AMO393248:AMQ393248 AWK393248:AWM393248 BGG393248:BGI393248 BQC393248:BQE393248 BZY393248:CAA393248 CJU393248:CJW393248 CTQ393248:CTS393248 DDM393248:DDO393248 DNI393248:DNK393248 DXE393248:DXG393248 EHA393248:EHC393248 EQW393248:EQY393248 FAS393248:FAU393248 FKO393248:FKQ393248 FUK393248:FUM393248 GEG393248:GEI393248 GOC393248:GOE393248 GXY393248:GYA393248 HHU393248:HHW393248 HRQ393248:HRS393248 IBM393248:IBO393248 ILI393248:ILK393248 IVE393248:IVG393248 JFA393248:JFC393248 JOW393248:JOY393248 JYS393248:JYU393248 KIO393248:KIQ393248 KSK393248:KSM393248 LCG393248:LCI393248 LMC393248:LME393248 LVY393248:LWA393248 MFU393248:MFW393248 MPQ393248:MPS393248 MZM393248:MZO393248 NJI393248:NJK393248 NTE393248:NTG393248 ODA393248:ODC393248 OMW393248:OMY393248 OWS393248:OWU393248 PGO393248:PGQ393248 PQK393248:PQM393248 QAG393248:QAI393248 QKC393248:QKE393248 QTY393248:QUA393248 RDU393248:RDW393248 RNQ393248:RNS393248 RXM393248:RXO393248 SHI393248:SHK393248 SRE393248:SRG393248 TBA393248:TBC393248 TKW393248:TKY393248 TUS393248:TUU393248 UEO393248:UEQ393248 UOK393248:UOM393248 UYG393248:UYI393248 VIC393248:VIE393248 VRY393248:VSA393248 WBU393248:WBW393248 WLQ393248:WLS393248 WVM393248:WVO393248 E458784:G458784 JA458784:JC458784 SW458784:SY458784 ACS458784:ACU458784 AMO458784:AMQ458784 AWK458784:AWM458784 BGG458784:BGI458784 BQC458784:BQE458784 BZY458784:CAA458784 CJU458784:CJW458784 CTQ458784:CTS458784 DDM458784:DDO458784 DNI458784:DNK458784 DXE458784:DXG458784 EHA458784:EHC458784 EQW458784:EQY458784 FAS458784:FAU458784 FKO458784:FKQ458784 FUK458784:FUM458784 GEG458784:GEI458784 GOC458784:GOE458784 GXY458784:GYA458784 HHU458784:HHW458784 HRQ458784:HRS458784 IBM458784:IBO458784 ILI458784:ILK458784 IVE458784:IVG458784 JFA458784:JFC458784 JOW458784:JOY458784 JYS458784:JYU458784 KIO458784:KIQ458784 KSK458784:KSM458784 LCG458784:LCI458784 LMC458784:LME458784 LVY458784:LWA458784 MFU458784:MFW458784 MPQ458784:MPS458784 MZM458784:MZO458784 NJI458784:NJK458784 NTE458784:NTG458784 ODA458784:ODC458784 OMW458784:OMY458784 OWS458784:OWU458784 PGO458784:PGQ458784 PQK458784:PQM458784 QAG458784:QAI458784 QKC458784:QKE458784 QTY458784:QUA458784 RDU458784:RDW458784 RNQ458784:RNS458784 RXM458784:RXO458784 SHI458784:SHK458784 SRE458784:SRG458784 TBA458784:TBC458784 TKW458784:TKY458784 TUS458784:TUU458784 UEO458784:UEQ458784 UOK458784:UOM458784 UYG458784:UYI458784 VIC458784:VIE458784 VRY458784:VSA458784 WBU458784:WBW458784 WLQ458784:WLS458784 WVM458784:WVO458784 E524320:G524320 JA524320:JC524320 SW524320:SY524320 ACS524320:ACU524320 AMO524320:AMQ524320 AWK524320:AWM524320 BGG524320:BGI524320 BQC524320:BQE524320 BZY524320:CAA524320 CJU524320:CJW524320 CTQ524320:CTS524320 DDM524320:DDO524320 DNI524320:DNK524320 DXE524320:DXG524320 EHA524320:EHC524320 EQW524320:EQY524320 FAS524320:FAU524320 FKO524320:FKQ524320 FUK524320:FUM524320 GEG524320:GEI524320 GOC524320:GOE524320 GXY524320:GYA524320 HHU524320:HHW524320 HRQ524320:HRS524320 IBM524320:IBO524320 ILI524320:ILK524320 IVE524320:IVG524320 JFA524320:JFC524320 JOW524320:JOY524320 JYS524320:JYU524320 KIO524320:KIQ524320 KSK524320:KSM524320 LCG524320:LCI524320 LMC524320:LME524320 LVY524320:LWA524320 MFU524320:MFW524320 MPQ524320:MPS524320 MZM524320:MZO524320 NJI524320:NJK524320 NTE524320:NTG524320 ODA524320:ODC524320 OMW524320:OMY524320 OWS524320:OWU524320 PGO524320:PGQ524320 PQK524320:PQM524320 QAG524320:QAI524320 QKC524320:QKE524320 QTY524320:QUA524320 RDU524320:RDW524320 RNQ524320:RNS524320 RXM524320:RXO524320 SHI524320:SHK524320 SRE524320:SRG524320 TBA524320:TBC524320 TKW524320:TKY524320 TUS524320:TUU524320 UEO524320:UEQ524320 UOK524320:UOM524320 UYG524320:UYI524320 VIC524320:VIE524320 VRY524320:VSA524320 WBU524320:WBW524320 WLQ524320:WLS524320 WVM524320:WVO524320 E589856:G589856 JA589856:JC589856 SW589856:SY589856 ACS589856:ACU589856 AMO589856:AMQ589856 AWK589856:AWM589856 BGG589856:BGI589856 BQC589856:BQE589856 BZY589856:CAA589856 CJU589856:CJW589856 CTQ589856:CTS589856 DDM589856:DDO589856 DNI589856:DNK589856 DXE589856:DXG589856 EHA589856:EHC589856 EQW589856:EQY589856 FAS589856:FAU589856 FKO589856:FKQ589856 FUK589856:FUM589856 GEG589856:GEI589856 GOC589856:GOE589856 GXY589856:GYA589856 HHU589856:HHW589856 HRQ589856:HRS589856 IBM589856:IBO589856 ILI589856:ILK589856 IVE589856:IVG589856 JFA589856:JFC589856 JOW589856:JOY589856 JYS589856:JYU589856 KIO589856:KIQ589856 KSK589856:KSM589856 LCG589856:LCI589856 LMC589856:LME589856 LVY589856:LWA589856 MFU589856:MFW589856 MPQ589856:MPS589856 MZM589856:MZO589856 NJI589856:NJK589856 NTE589856:NTG589856 ODA589856:ODC589856 OMW589856:OMY589856 OWS589856:OWU589856 PGO589856:PGQ589856 PQK589856:PQM589856 QAG589856:QAI589856 QKC589856:QKE589856 QTY589856:QUA589856 RDU589856:RDW589856 RNQ589856:RNS589856 RXM589856:RXO589856 SHI589856:SHK589856 SRE589856:SRG589856 TBA589856:TBC589856 TKW589856:TKY589856 TUS589856:TUU589856 UEO589856:UEQ589856 UOK589856:UOM589856 UYG589856:UYI589856 VIC589856:VIE589856 VRY589856:VSA589856 WBU589856:WBW589856 WLQ589856:WLS589856 WVM589856:WVO589856 E655392:G655392 JA655392:JC655392 SW655392:SY655392 ACS655392:ACU655392 AMO655392:AMQ655392 AWK655392:AWM655392 BGG655392:BGI655392 BQC655392:BQE655392 BZY655392:CAA655392 CJU655392:CJW655392 CTQ655392:CTS655392 DDM655392:DDO655392 DNI655392:DNK655392 DXE655392:DXG655392 EHA655392:EHC655392 EQW655392:EQY655392 FAS655392:FAU655392 FKO655392:FKQ655392 FUK655392:FUM655392 GEG655392:GEI655392 GOC655392:GOE655392 GXY655392:GYA655392 HHU655392:HHW655392 HRQ655392:HRS655392 IBM655392:IBO655392 ILI655392:ILK655392 IVE655392:IVG655392 JFA655392:JFC655392 JOW655392:JOY655392 JYS655392:JYU655392 KIO655392:KIQ655392 KSK655392:KSM655392 LCG655392:LCI655392 LMC655392:LME655392 LVY655392:LWA655392 MFU655392:MFW655392 MPQ655392:MPS655392 MZM655392:MZO655392 NJI655392:NJK655392 NTE655392:NTG655392 ODA655392:ODC655392 OMW655392:OMY655392 OWS655392:OWU655392 PGO655392:PGQ655392 PQK655392:PQM655392 QAG655392:QAI655392 QKC655392:QKE655392 QTY655392:QUA655392 RDU655392:RDW655392 RNQ655392:RNS655392 RXM655392:RXO655392 SHI655392:SHK655392 SRE655392:SRG655392 TBA655392:TBC655392 TKW655392:TKY655392 TUS655392:TUU655392 UEO655392:UEQ655392 UOK655392:UOM655392 UYG655392:UYI655392 VIC655392:VIE655392 VRY655392:VSA655392 WBU655392:WBW655392 WLQ655392:WLS655392 WVM655392:WVO655392 E720928:G720928 JA720928:JC720928 SW720928:SY720928 ACS720928:ACU720928 AMO720928:AMQ720928 AWK720928:AWM720928 BGG720928:BGI720928 BQC720928:BQE720928 BZY720928:CAA720928 CJU720928:CJW720928 CTQ720928:CTS720928 DDM720928:DDO720928 DNI720928:DNK720928 DXE720928:DXG720928 EHA720928:EHC720928 EQW720928:EQY720928 FAS720928:FAU720928 FKO720928:FKQ720928 FUK720928:FUM720928 GEG720928:GEI720928 GOC720928:GOE720928 GXY720928:GYA720928 HHU720928:HHW720928 HRQ720928:HRS720928 IBM720928:IBO720928 ILI720928:ILK720928 IVE720928:IVG720928 JFA720928:JFC720928 JOW720928:JOY720928 JYS720928:JYU720928 KIO720928:KIQ720928 KSK720928:KSM720928 LCG720928:LCI720928 LMC720928:LME720928 LVY720928:LWA720928 MFU720928:MFW720928 MPQ720928:MPS720928 MZM720928:MZO720928 NJI720928:NJK720928 NTE720928:NTG720928 ODA720928:ODC720928 OMW720928:OMY720928 OWS720928:OWU720928 PGO720928:PGQ720928 PQK720928:PQM720928 QAG720928:QAI720928 QKC720928:QKE720928 QTY720928:QUA720928 RDU720928:RDW720928 RNQ720928:RNS720928 RXM720928:RXO720928 SHI720928:SHK720928 SRE720928:SRG720928 TBA720928:TBC720928 TKW720928:TKY720928 TUS720928:TUU720928 UEO720928:UEQ720928 UOK720928:UOM720928 UYG720928:UYI720928 VIC720928:VIE720928 VRY720928:VSA720928 WBU720928:WBW720928 WLQ720928:WLS720928 WVM720928:WVO720928 E786464:G786464 JA786464:JC786464 SW786464:SY786464 ACS786464:ACU786464 AMO786464:AMQ786464 AWK786464:AWM786464 BGG786464:BGI786464 BQC786464:BQE786464 BZY786464:CAA786464 CJU786464:CJW786464 CTQ786464:CTS786464 DDM786464:DDO786464 DNI786464:DNK786464 DXE786464:DXG786464 EHA786464:EHC786464 EQW786464:EQY786464 FAS786464:FAU786464 FKO786464:FKQ786464 FUK786464:FUM786464 GEG786464:GEI786464 GOC786464:GOE786464 GXY786464:GYA786464 HHU786464:HHW786464 HRQ786464:HRS786464 IBM786464:IBO786464 ILI786464:ILK786464 IVE786464:IVG786464 JFA786464:JFC786464 JOW786464:JOY786464 JYS786464:JYU786464 KIO786464:KIQ786464 KSK786464:KSM786464 LCG786464:LCI786464 LMC786464:LME786464 LVY786464:LWA786464 MFU786464:MFW786464 MPQ786464:MPS786464 MZM786464:MZO786464 NJI786464:NJK786464 NTE786464:NTG786464 ODA786464:ODC786464 OMW786464:OMY786464 OWS786464:OWU786464 PGO786464:PGQ786464 PQK786464:PQM786464 QAG786464:QAI786464 QKC786464:QKE786464 QTY786464:QUA786464 RDU786464:RDW786464 RNQ786464:RNS786464 RXM786464:RXO786464 SHI786464:SHK786464 SRE786464:SRG786464 TBA786464:TBC786464 TKW786464:TKY786464 TUS786464:TUU786464 UEO786464:UEQ786464 UOK786464:UOM786464 UYG786464:UYI786464 VIC786464:VIE786464 VRY786464:VSA786464 WBU786464:WBW786464 WLQ786464:WLS786464 WVM786464:WVO786464 E852000:G852000 JA852000:JC852000 SW852000:SY852000 ACS852000:ACU852000 AMO852000:AMQ852000 AWK852000:AWM852000 BGG852000:BGI852000 BQC852000:BQE852000 BZY852000:CAA852000 CJU852000:CJW852000 CTQ852000:CTS852000 DDM852000:DDO852000 DNI852000:DNK852000 DXE852000:DXG852000 EHA852000:EHC852000 EQW852000:EQY852000 FAS852000:FAU852000 FKO852000:FKQ852000 FUK852000:FUM852000 GEG852000:GEI852000 GOC852000:GOE852000 GXY852000:GYA852000 HHU852000:HHW852000 HRQ852000:HRS852000 IBM852000:IBO852000 ILI852000:ILK852000 IVE852000:IVG852000 JFA852000:JFC852000 JOW852000:JOY852000 JYS852000:JYU852000 KIO852000:KIQ852000 KSK852000:KSM852000 LCG852000:LCI852000 LMC852000:LME852000 LVY852000:LWA852000 MFU852000:MFW852000 MPQ852000:MPS852000 MZM852000:MZO852000 NJI852000:NJK852000 NTE852000:NTG852000 ODA852000:ODC852000 OMW852000:OMY852000 OWS852000:OWU852000 PGO852000:PGQ852000 PQK852000:PQM852000 QAG852000:QAI852000 QKC852000:QKE852000 QTY852000:QUA852000 RDU852000:RDW852000 RNQ852000:RNS852000 RXM852000:RXO852000 SHI852000:SHK852000 SRE852000:SRG852000 TBA852000:TBC852000 TKW852000:TKY852000 TUS852000:TUU852000 UEO852000:UEQ852000 UOK852000:UOM852000 UYG852000:UYI852000 VIC852000:VIE852000 VRY852000:VSA852000 WBU852000:WBW852000 WLQ852000:WLS852000 WVM852000:WVO852000 E917536:G917536 JA917536:JC917536 SW917536:SY917536 ACS917536:ACU917536 AMO917536:AMQ917536 AWK917536:AWM917536 BGG917536:BGI917536 BQC917536:BQE917536 BZY917536:CAA917536 CJU917536:CJW917536 CTQ917536:CTS917536 DDM917536:DDO917536 DNI917536:DNK917536 DXE917536:DXG917536 EHA917536:EHC917536 EQW917536:EQY917536 FAS917536:FAU917536 FKO917536:FKQ917536 FUK917536:FUM917536 GEG917536:GEI917536 GOC917536:GOE917536 GXY917536:GYA917536 HHU917536:HHW917536 HRQ917536:HRS917536 IBM917536:IBO917536 ILI917536:ILK917536 IVE917536:IVG917536 JFA917536:JFC917536 JOW917536:JOY917536 JYS917536:JYU917536 KIO917536:KIQ917536 KSK917536:KSM917536 LCG917536:LCI917536 LMC917536:LME917536 LVY917536:LWA917536 MFU917536:MFW917536 MPQ917536:MPS917536 MZM917536:MZO917536 NJI917536:NJK917536 NTE917536:NTG917536 ODA917536:ODC917536 OMW917536:OMY917536 OWS917536:OWU917536 PGO917536:PGQ917536 PQK917536:PQM917536 QAG917536:QAI917536 QKC917536:QKE917536 QTY917536:QUA917536 RDU917536:RDW917536 RNQ917536:RNS917536 RXM917536:RXO917536 SHI917536:SHK917536 SRE917536:SRG917536 TBA917536:TBC917536 TKW917536:TKY917536 TUS917536:TUU917536 UEO917536:UEQ917536 UOK917536:UOM917536 UYG917536:UYI917536 VIC917536:VIE917536 VRY917536:VSA917536 WBU917536:WBW917536 WLQ917536:WLS917536 WVM917536:WVO917536 E983072:G983072 JA983072:JC983072 SW983072:SY983072 ACS983072:ACU983072 AMO983072:AMQ983072 AWK983072:AWM983072 BGG983072:BGI983072 BQC983072:BQE983072 BZY983072:CAA983072 CJU983072:CJW983072 CTQ983072:CTS983072 DDM983072:DDO983072 DNI983072:DNK983072 DXE983072:DXG983072 EHA983072:EHC983072 EQW983072:EQY983072 FAS983072:FAU983072 FKO983072:FKQ983072 FUK983072:FUM983072 GEG983072:GEI983072 GOC983072:GOE983072 GXY983072:GYA983072 HHU983072:HHW983072 HRQ983072:HRS983072 IBM983072:IBO983072 ILI983072:ILK983072 IVE983072:IVG983072 JFA983072:JFC983072 JOW983072:JOY983072 JYS983072:JYU983072 KIO983072:KIQ983072 KSK983072:KSM983072 LCG983072:LCI983072 LMC983072:LME983072 LVY983072:LWA983072 MFU983072:MFW983072 MPQ983072:MPS983072 MZM983072:MZO983072 NJI983072:NJK983072 NTE983072:NTG983072 ODA983072:ODC983072 OMW983072:OMY983072 OWS983072:OWU983072 PGO983072:PGQ983072 PQK983072:PQM983072 QAG983072:QAI983072 QKC983072:QKE983072 QTY983072:QUA983072 RDU983072:RDW983072 RNQ983072:RNS983072 RXM983072:RXO983072 SHI983072:SHK983072 SRE983072:SRG983072 TBA983072:TBC983072 TKW983072:TKY983072 TUS983072:TUU983072 UEO983072:UEQ983072 UOK983072:UOM983072 UYG983072:UYI983072 VIC983072:VIE983072 VRY983072:VSA983072 WBU983072:WBW983072 WLQ983072:WLS983072 WVM983072:WVO983072 E34:G34 JA34:JC34 SW34:SY34 ACS34:ACU34 AMO34:AMQ34 AWK34:AWM34 BGG34:BGI34 BQC34:BQE34 BZY34:CAA34 CJU34:CJW34 CTQ34:CTS34 DDM34:DDO34 DNI34:DNK34 DXE34:DXG34 EHA34:EHC34 EQW34:EQY34 FAS34:FAU34 FKO34:FKQ34 FUK34:FUM34 GEG34:GEI34 GOC34:GOE34 GXY34:GYA34 HHU34:HHW34 HRQ34:HRS34 IBM34:IBO34 ILI34:ILK34 IVE34:IVG34 JFA34:JFC34 JOW34:JOY34 JYS34:JYU34 KIO34:KIQ34 KSK34:KSM34 LCG34:LCI34 LMC34:LME34 LVY34:LWA34 MFU34:MFW34 MPQ34:MPS34 MZM34:MZO34 NJI34:NJK34 NTE34:NTG34 ODA34:ODC34 OMW34:OMY34 OWS34:OWU34 PGO34:PGQ34 PQK34:PQM34 QAG34:QAI34 QKC34:QKE34 QTY34:QUA34 RDU34:RDW34 RNQ34:RNS34 RXM34:RXO34 SHI34:SHK34 SRE34:SRG34 TBA34:TBC34 TKW34:TKY34 TUS34:TUU34 UEO34:UEQ34 UOK34:UOM34 UYG34:UYI34 VIC34:VIE34 VRY34:VSA34 WBU34:WBW34 WLQ34:WLS34 WVM34:WVO34 E65570:G65570 JA65570:JC65570 SW65570:SY65570 ACS65570:ACU65570 AMO65570:AMQ65570 AWK65570:AWM65570 BGG65570:BGI65570 BQC65570:BQE65570 BZY65570:CAA65570 CJU65570:CJW65570 CTQ65570:CTS65570 DDM65570:DDO65570 DNI65570:DNK65570 DXE65570:DXG65570 EHA65570:EHC65570 EQW65570:EQY65570 FAS65570:FAU65570 FKO65570:FKQ65570 FUK65570:FUM65570 GEG65570:GEI65570 GOC65570:GOE65570 GXY65570:GYA65570 HHU65570:HHW65570 HRQ65570:HRS65570 IBM65570:IBO65570 ILI65570:ILK65570 IVE65570:IVG65570 JFA65570:JFC65570 JOW65570:JOY65570 JYS65570:JYU65570 KIO65570:KIQ65570 KSK65570:KSM65570 LCG65570:LCI65570 LMC65570:LME65570 LVY65570:LWA65570 MFU65570:MFW65570 MPQ65570:MPS65570 MZM65570:MZO65570 NJI65570:NJK65570 NTE65570:NTG65570 ODA65570:ODC65570 OMW65570:OMY65570 OWS65570:OWU65570 PGO65570:PGQ65570 PQK65570:PQM65570 QAG65570:QAI65570 QKC65570:QKE65570 QTY65570:QUA65570 RDU65570:RDW65570 RNQ65570:RNS65570 RXM65570:RXO65570 SHI65570:SHK65570 SRE65570:SRG65570 TBA65570:TBC65570 TKW65570:TKY65570 TUS65570:TUU65570 UEO65570:UEQ65570 UOK65570:UOM65570 UYG65570:UYI65570 VIC65570:VIE65570 VRY65570:VSA65570 WBU65570:WBW65570 WLQ65570:WLS65570 WVM65570:WVO65570 E131106:G131106 JA131106:JC131106 SW131106:SY131106 ACS131106:ACU131106 AMO131106:AMQ131106 AWK131106:AWM131106 BGG131106:BGI131106 BQC131106:BQE131106 BZY131106:CAA131106 CJU131106:CJW131106 CTQ131106:CTS131106 DDM131106:DDO131106 DNI131106:DNK131106 DXE131106:DXG131106 EHA131106:EHC131106 EQW131106:EQY131106 FAS131106:FAU131106 FKO131106:FKQ131106 FUK131106:FUM131106 GEG131106:GEI131106 GOC131106:GOE131106 GXY131106:GYA131106 HHU131106:HHW131106 HRQ131106:HRS131106 IBM131106:IBO131106 ILI131106:ILK131106 IVE131106:IVG131106 JFA131106:JFC131106 JOW131106:JOY131106 JYS131106:JYU131106 KIO131106:KIQ131106 KSK131106:KSM131106 LCG131106:LCI131106 LMC131106:LME131106 LVY131106:LWA131106 MFU131106:MFW131106 MPQ131106:MPS131106 MZM131106:MZO131106 NJI131106:NJK131106 NTE131106:NTG131106 ODA131106:ODC131106 OMW131106:OMY131106 OWS131106:OWU131106 PGO131106:PGQ131106 PQK131106:PQM131106 QAG131106:QAI131106 QKC131106:QKE131106 QTY131106:QUA131106 RDU131106:RDW131106 RNQ131106:RNS131106 RXM131106:RXO131106 SHI131106:SHK131106 SRE131106:SRG131106 TBA131106:TBC131106 TKW131106:TKY131106 TUS131106:TUU131106 UEO131106:UEQ131106 UOK131106:UOM131106 UYG131106:UYI131106 VIC131106:VIE131106 VRY131106:VSA131106 WBU131106:WBW131106 WLQ131106:WLS131106 WVM131106:WVO131106 E196642:G196642 JA196642:JC196642 SW196642:SY196642 ACS196642:ACU196642 AMO196642:AMQ196642 AWK196642:AWM196642 BGG196642:BGI196642 BQC196642:BQE196642 BZY196642:CAA196642 CJU196642:CJW196642 CTQ196642:CTS196642 DDM196642:DDO196642 DNI196642:DNK196642 DXE196642:DXG196642 EHA196642:EHC196642 EQW196642:EQY196642 FAS196642:FAU196642 FKO196642:FKQ196642 FUK196642:FUM196642 GEG196642:GEI196642 GOC196642:GOE196642 GXY196642:GYA196642 HHU196642:HHW196642 HRQ196642:HRS196642 IBM196642:IBO196642 ILI196642:ILK196642 IVE196642:IVG196642 JFA196642:JFC196642 JOW196642:JOY196642 JYS196642:JYU196642 KIO196642:KIQ196642 KSK196642:KSM196642 LCG196642:LCI196642 LMC196642:LME196642 LVY196642:LWA196642 MFU196642:MFW196642 MPQ196642:MPS196642 MZM196642:MZO196642 NJI196642:NJK196642 NTE196642:NTG196642 ODA196642:ODC196642 OMW196642:OMY196642 OWS196642:OWU196642 PGO196642:PGQ196642 PQK196642:PQM196642 QAG196642:QAI196642 QKC196642:QKE196642 QTY196642:QUA196642 RDU196642:RDW196642 RNQ196642:RNS196642 RXM196642:RXO196642 SHI196642:SHK196642 SRE196642:SRG196642 TBA196642:TBC196642 TKW196642:TKY196642 TUS196642:TUU196642 UEO196642:UEQ196642 UOK196642:UOM196642 UYG196642:UYI196642 VIC196642:VIE196642 VRY196642:VSA196642 WBU196642:WBW196642 WLQ196642:WLS196642 WVM196642:WVO196642 E262178:G262178 JA262178:JC262178 SW262178:SY262178 ACS262178:ACU262178 AMO262178:AMQ262178 AWK262178:AWM262178 BGG262178:BGI262178 BQC262178:BQE262178 BZY262178:CAA262178 CJU262178:CJW262178 CTQ262178:CTS262178 DDM262178:DDO262178 DNI262178:DNK262178 DXE262178:DXG262178 EHA262178:EHC262178 EQW262178:EQY262178 FAS262178:FAU262178 FKO262178:FKQ262178 FUK262178:FUM262178 GEG262178:GEI262178 GOC262178:GOE262178 GXY262178:GYA262178 HHU262178:HHW262178 HRQ262178:HRS262178 IBM262178:IBO262178 ILI262178:ILK262178 IVE262178:IVG262178 JFA262178:JFC262178 JOW262178:JOY262178 JYS262178:JYU262178 KIO262178:KIQ262178 KSK262178:KSM262178 LCG262178:LCI262178 LMC262178:LME262178 LVY262178:LWA262178 MFU262178:MFW262178 MPQ262178:MPS262178 MZM262178:MZO262178 NJI262178:NJK262178 NTE262178:NTG262178 ODA262178:ODC262178 OMW262178:OMY262178 OWS262178:OWU262178 PGO262178:PGQ262178 PQK262178:PQM262178 QAG262178:QAI262178 QKC262178:QKE262178 QTY262178:QUA262178 RDU262178:RDW262178 RNQ262178:RNS262178 RXM262178:RXO262178 SHI262178:SHK262178 SRE262178:SRG262178 TBA262178:TBC262178 TKW262178:TKY262178 TUS262178:TUU262178 UEO262178:UEQ262178 UOK262178:UOM262178 UYG262178:UYI262178 VIC262178:VIE262178 VRY262178:VSA262178 WBU262178:WBW262178 WLQ262178:WLS262178 WVM262178:WVO262178 E327714:G327714 JA327714:JC327714 SW327714:SY327714 ACS327714:ACU327714 AMO327714:AMQ327714 AWK327714:AWM327714 BGG327714:BGI327714 BQC327714:BQE327714 BZY327714:CAA327714 CJU327714:CJW327714 CTQ327714:CTS327714 DDM327714:DDO327714 DNI327714:DNK327714 DXE327714:DXG327714 EHA327714:EHC327714 EQW327714:EQY327714 FAS327714:FAU327714 FKO327714:FKQ327714 FUK327714:FUM327714 GEG327714:GEI327714 GOC327714:GOE327714 GXY327714:GYA327714 HHU327714:HHW327714 HRQ327714:HRS327714 IBM327714:IBO327714 ILI327714:ILK327714 IVE327714:IVG327714 JFA327714:JFC327714 JOW327714:JOY327714 JYS327714:JYU327714 KIO327714:KIQ327714 KSK327714:KSM327714 LCG327714:LCI327714 LMC327714:LME327714 LVY327714:LWA327714 MFU327714:MFW327714 MPQ327714:MPS327714 MZM327714:MZO327714 NJI327714:NJK327714 NTE327714:NTG327714 ODA327714:ODC327714 OMW327714:OMY327714 OWS327714:OWU327714 PGO327714:PGQ327714 PQK327714:PQM327714 QAG327714:QAI327714 QKC327714:QKE327714 QTY327714:QUA327714 RDU327714:RDW327714 RNQ327714:RNS327714 RXM327714:RXO327714 SHI327714:SHK327714 SRE327714:SRG327714 TBA327714:TBC327714 TKW327714:TKY327714 TUS327714:TUU327714 UEO327714:UEQ327714 UOK327714:UOM327714 UYG327714:UYI327714 VIC327714:VIE327714 VRY327714:VSA327714 WBU327714:WBW327714 WLQ327714:WLS327714 WVM327714:WVO327714 E393250:G393250 JA393250:JC393250 SW393250:SY393250 ACS393250:ACU393250 AMO393250:AMQ393250 AWK393250:AWM393250 BGG393250:BGI393250 BQC393250:BQE393250 BZY393250:CAA393250 CJU393250:CJW393250 CTQ393250:CTS393250 DDM393250:DDO393250 DNI393250:DNK393250 DXE393250:DXG393250 EHA393250:EHC393250 EQW393250:EQY393250 FAS393250:FAU393250 FKO393250:FKQ393250 FUK393250:FUM393250 GEG393250:GEI393250 GOC393250:GOE393250 GXY393250:GYA393250 HHU393250:HHW393250 HRQ393250:HRS393250 IBM393250:IBO393250 ILI393250:ILK393250 IVE393250:IVG393250 JFA393250:JFC393250 JOW393250:JOY393250 JYS393250:JYU393250 KIO393250:KIQ393250 KSK393250:KSM393250 LCG393250:LCI393250 LMC393250:LME393250 LVY393250:LWA393250 MFU393250:MFW393250 MPQ393250:MPS393250 MZM393250:MZO393250 NJI393250:NJK393250 NTE393250:NTG393250 ODA393250:ODC393250 OMW393250:OMY393250 OWS393250:OWU393250 PGO393250:PGQ393250 PQK393250:PQM393250 QAG393250:QAI393250 QKC393250:QKE393250 QTY393250:QUA393250 RDU393250:RDW393250 RNQ393250:RNS393250 RXM393250:RXO393250 SHI393250:SHK393250 SRE393250:SRG393250 TBA393250:TBC393250 TKW393250:TKY393250 TUS393250:TUU393250 UEO393250:UEQ393250 UOK393250:UOM393250 UYG393250:UYI393250 VIC393250:VIE393250 VRY393250:VSA393250 WBU393250:WBW393250 WLQ393250:WLS393250 WVM393250:WVO393250 E458786:G458786 JA458786:JC458786 SW458786:SY458786 ACS458786:ACU458786 AMO458786:AMQ458786 AWK458786:AWM458786 BGG458786:BGI458786 BQC458786:BQE458786 BZY458786:CAA458786 CJU458786:CJW458786 CTQ458786:CTS458786 DDM458786:DDO458786 DNI458786:DNK458786 DXE458786:DXG458786 EHA458786:EHC458786 EQW458786:EQY458786 FAS458786:FAU458786 FKO458786:FKQ458786 FUK458786:FUM458786 GEG458786:GEI458786 GOC458786:GOE458786 GXY458786:GYA458786 HHU458786:HHW458786 HRQ458786:HRS458786 IBM458786:IBO458786 ILI458786:ILK458786 IVE458786:IVG458786 JFA458786:JFC458786 JOW458786:JOY458786 JYS458786:JYU458786 KIO458786:KIQ458786 KSK458786:KSM458786 LCG458786:LCI458786 LMC458786:LME458786 LVY458786:LWA458786 MFU458786:MFW458786 MPQ458786:MPS458786 MZM458786:MZO458786 NJI458786:NJK458786 NTE458786:NTG458786 ODA458786:ODC458786 OMW458786:OMY458786 OWS458786:OWU458786 PGO458786:PGQ458786 PQK458786:PQM458786 QAG458786:QAI458786 QKC458786:QKE458786 QTY458786:QUA458786 RDU458786:RDW458786 RNQ458786:RNS458786 RXM458786:RXO458786 SHI458786:SHK458786 SRE458786:SRG458786 TBA458786:TBC458786 TKW458786:TKY458786 TUS458786:TUU458786 UEO458786:UEQ458786 UOK458786:UOM458786 UYG458786:UYI458786 VIC458786:VIE458786 VRY458786:VSA458786 WBU458786:WBW458786 WLQ458786:WLS458786 WVM458786:WVO458786 E524322:G524322 JA524322:JC524322 SW524322:SY524322 ACS524322:ACU524322 AMO524322:AMQ524322 AWK524322:AWM524322 BGG524322:BGI524322 BQC524322:BQE524322 BZY524322:CAA524322 CJU524322:CJW524322 CTQ524322:CTS524322 DDM524322:DDO524322 DNI524322:DNK524322 DXE524322:DXG524322 EHA524322:EHC524322 EQW524322:EQY524322 FAS524322:FAU524322 FKO524322:FKQ524322 FUK524322:FUM524322 GEG524322:GEI524322 GOC524322:GOE524322 GXY524322:GYA524322 HHU524322:HHW524322 HRQ524322:HRS524322 IBM524322:IBO524322 ILI524322:ILK524322 IVE524322:IVG524322 JFA524322:JFC524322 JOW524322:JOY524322 JYS524322:JYU524322 KIO524322:KIQ524322 KSK524322:KSM524322 LCG524322:LCI524322 LMC524322:LME524322 LVY524322:LWA524322 MFU524322:MFW524322 MPQ524322:MPS524322 MZM524322:MZO524322 NJI524322:NJK524322 NTE524322:NTG524322 ODA524322:ODC524322 OMW524322:OMY524322 OWS524322:OWU524322 PGO524322:PGQ524322 PQK524322:PQM524322 QAG524322:QAI524322 QKC524322:QKE524322 QTY524322:QUA524322 RDU524322:RDW524322 RNQ524322:RNS524322 RXM524322:RXO524322 SHI524322:SHK524322 SRE524322:SRG524322 TBA524322:TBC524322 TKW524322:TKY524322 TUS524322:TUU524322 UEO524322:UEQ524322 UOK524322:UOM524322 UYG524322:UYI524322 VIC524322:VIE524322 VRY524322:VSA524322 WBU524322:WBW524322 WLQ524322:WLS524322 WVM524322:WVO524322 E589858:G589858 JA589858:JC589858 SW589858:SY589858 ACS589858:ACU589858 AMO589858:AMQ589858 AWK589858:AWM589858 BGG589858:BGI589858 BQC589858:BQE589858 BZY589858:CAA589858 CJU589858:CJW589858 CTQ589858:CTS589858 DDM589858:DDO589858 DNI589858:DNK589858 DXE589858:DXG589858 EHA589858:EHC589858 EQW589858:EQY589858 FAS589858:FAU589858 FKO589858:FKQ589858 FUK589858:FUM589858 GEG589858:GEI589858 GOC589858:GOE589858 GXY589858:GYA589858 HHU589858:HHW589858 HRQ589858:HRS589858 IBM589858:IBO589858 ILI589858:ILK589858 IVE589858:IVG589858 JFA589858:JFC589858 JOW589858:JOY589858 JYS589858:JYU589858 KIO589858:KIQ589858 KSK589858:KSM589858 LCG589858:LCI589858 LMC589858:LME589858 LVY589858:LWA589858 MFU589858:MFW589858 MPQ589858:MPS589858 MZM589858:MZO589858 NJI589858:NJK589858 NTE589858:NTG589858 ODA589858:ODC589858 OMW589858:OMY589858 OWS589858:OWU589858 PGO589858:PGQ589858 PQK589858:PQM589858 QAG589858:QAI589858 QKC589858:QKE589858 QTY589858:QUA589858 RDU589858:RDW589858 RNQ589858:RNS589858 RXM589858:RXO589858 SHI589858:SHK589858 SRE589858:SRG589858 TBA589858:TBC589858 TKW589858:TKY589858 TUS589858:TUU589858 UEO589858:UEQ589858 UOK589858:UOM589858 UYG589858:UYI589858 VIC589858:VIE589858 VRY589858:VSA589858 WBU589858:WBW589858 WLQ589858:WLS589858 WVM589858:WVO589858 E655394:G655394 JA655394:JC655394 SW655394:SY655394 ACS655394:ACU655394 AMO655394:AMQ655394 AWK655394:AWM655394 BGG655394:BGI655394 BQC655394:BQE655394 BZY655394:CAA655394 CJU655394:CJW655394 CTQ655394:CTS655394 DDM655394:DDO655394 DNI655394:DNK655394 DXE655394:DXG655394 EHA655394:EHC655394 EQW655394:EQY655394 FAS655394:FAU655394 FKO655394:FKQ655394 FUK655394:FUM655394 GEG655394:GEI655394 GOC655394:GOE655394 GXY655394:GYA655394 HHU655394:HHW655394 HRQ655394:HRS655394 IBM655394:IBO655394 ILI655394:ILK655394 IVE655394:IVG655394 JFA655394:JFC655394 JOW655394:JOY655394 JYS655394:JYU655394 KIO655394:KIQ655394 KSK655394:KSM655394 LCG655394:LCI655394 LMC655394:LME655394 LVY655394:LWA655394 MFU655394:MFW655394 MPQ655394:MPS655394 MZM655394:MZO655394 NJI655394:NJK655394 NTE655394:NTG655394 ODA655394:ODC655394 OMW655394:OMY655394 OWS655394:OWU655394 PGO655394:PGQ655394 PQK655394:PQM655394 QAG655394:QAI655394 QKC655394:QKE655394 QTY655394:QUA655394 RDU655394:RDW655394 RNQ655394:RNS655394 RXM655394:RXO655394 SHI655394:SHK655394 SRE655394:SRG655394 TBA655394:TBC655394 TKW655394:TKY655394 TUS655394:TUU655394 UEO655394:UEQ655394 UOK655394:UOM655394 UYG655394:UYI655394 VIC655394:VIE655394 VRY655394:VSA655394 WBU655394:WBW655394 WLQ655394:WLS655394 WVM655394:WVO655394 E720930:G720930 JA720930:JC720930 SW720930:SY720930 ACS720930:ACU720930 AMO720930:AMQ720930 AWK720930:AWM720930 BGG720930:BGI720930 BQC720930:BQE720930 BZY720930:CAA720930 CJU720930:CJW720930 CTQ720930:CTS720930 DDM720930:DDO720930 DNI720930:DNK720930 DXE720930:DXG720930 EHA720930:EHC720930 EQW720930:EQY720930 FAS720930:FAU720930 FKO720930:FKQ720930 FUK720930:FUM720930 GEG720930:GEI720930 GOC720930:GOE720930 GXY720930:GYA720930 HHU720930:HHW720930 HRQ720930:HRS720930 IBM720930:IBO720930 ILI720930:ILK720930 IVE720930:IVG720930 JFA720930:JFC720930 JOW720930:JOY720930 JYS720930:JYU720930 KIO720930:KIQ720930 KSK720930:KSM720930 LCG720930:LCI720930 LMC720930:LME720930 LVY720930:LWA720930 MFU720930:MFW720930 MPQ720930:MPS720930 MZM720930:MZO720930 NJI720930:NJK720930 NTE720930:NTG720930 ODA720930:ODC720930 OMW720930:OMY720930 OWS720930:OWU720930 PGO720930:PGQ720930 PQK720930:PQM720930 QAG720930:QAI720930 QKC720930:QKE720930 QTY720930:QUA720930 RDU720930:RDW720930 RNQ720930:RNS720930 RXM720930:RXO720930 SHI720930:SHK720930 SRE720930:SRG720930 TBA720930:TBC720930 TKW720930:TKY720930 TUS720930:TUU720930 UEO720930:UEQ720930 UOK720930:UOM720930 UYG720930:UYI720930 VIC720930:VIE720930 VRY720930:VSA720930 WBU720930:WBW720930 WLQ720930:WLS720930 WVM720930:WVO720930 E786466:G786466 JA786466:JC786466 SW786466:SY786466 ACS786466:ACU786466 AMO786466:AMQ786466 AWK786466:AWM786466 BGG786466:BGI786466 BQC786466:BQE786466 BZY786466:CAA786466 CJU786466:CJW786466 CTQ786466:CTS786466 DDM786466:DDO786466 DNI786466:DNK786466 DXE786466:DXG786466 EHA786466:EHC786466 EQW786466:EQY786466 FAS786466:FAU786466 FKO786466:FKQ786466 FUK786466:FUM786466 GEG786466:GEI786466 GOC786466:GOE786466 GXY786466:GYA786466 HHU786466:HHW786466 HRQ786466:HRS786466 IBM786466:IBO786466 ILI786466:ILK786466 IVE786466:IVG786466 JFA786466:JFC786466 JOW786466:JOY786466 JYS786466:JYU786466 KIO786466:KIQ786466 KSK786466:KSM786466 LCG786466:LCI786466 LMC786466:LME786466 LVY786466:LWA786466 MFU786466:MFW786466 MPQ786466:MPS786466 MZM786466:MZO786466 NJI786466:NJK786466 NTE786466:NTG786466 ODA786466:ODC786466 OMW786466:OMY786466 OWS786466:OWU786466 PGO786466:PGQ786466 PQK786466:PQM786466 QAG786466:QAI786466 QKC786466:QKE786466 QTY786466:QUA786466 RDU786466:RDW786466 RNQ786466:RNS786466 RXM786466:RXO786466 SHI786466:SHK786466 SRE786466:SRG786466 TBA786466:TBC786466 TKW786466:TKY786466 TUS786466:TUU786466 UEO786466:UEQ786466 UOK786466:UOM786466 UYG786466:UYI786466 VIC786466:VIE786466 VRY786466:VSA786466 WBU786466:WBW786466 WLQ786466:WLS786466 WVM786466:WVO786466 E852002:G852002 JA852002:JC852002 SW852002:SY852002 ACS852002:ACU852002 AMO852002:AMQ852002 AWK852002:AWM852002 BGG852002:BGI852002 BQC852002:BQE852002 BZY852002:CAA852002 CJU852002:CJW852002 CTQ852002:CTS852002 DDM852002:DDO852002 DNI852002:DNK852002 DXE852002:DXG852002 EHA852002:EHC852002 EQW852002:EQY852002 FAS852002:FAU852002 FKO852002:FKQ852002 FUK852002:FUM852002 GEG852002:GEI852002 GOC852002:GOE852002 GXY852002:GYA852002 HHU852002:HHW852002 HRQ852002:HRS852002 IBM852002:IBO852002 ILI852002:ILK852002 IVE852002:IVG852002 JFA852002:JFC852002 JOW852002:JOY852002 JYS852002:JYU852002 KIO852002:KIQ852002 KSK852002:KSM852002 LCG852002:LCI852002 LMC852002:LME852002 LVY852002:LWA852002 MFU852002:MFW852002 MPQ852002:MPS852002 MZM852002:MZO852002 NJI852002:NJK852002 NTE852002:NTG852002 ODA852002:ODC852002 OMW852002:OMY852002 OWS852002:OWU852002 PGO852002:PGQ852002 PQK852002:PQM852002 QAG852002:QAI852002 QKC852002:QKE852002 QTY852002:QUA852002 RDU852002:RDW852002 RNQ852002:RNS852002 RXM852002:RXO852002 SHI852002:SHK852002 SRE852002:SRG852002 TBA852002:TBC852002 TKW852002:TKY852002 TUS852002:TUU852002 UEO852002:UEQ852002 UOK852002:UOM852002 UYG852002:UYI852002 VIC852002:VIE852002 VRY852002:VSA852002 WBU852002:WBW852002 WLQ852002:WLS852002 WVM852002:WVO852002 E917538:G917538 JA917538:JC917538 SW917538:SY917538 ACS917538:ACU917538 AMO917538:AMQ917538 AWK917538:AWM917538 BGG917538:BGI917538 BQC917538:BQE917538 BZY917538:CAA917538 CJU917538:CJW917538 CTQ917538:CTS917538 DDM917538:DDO917538 DNI917538:DNK917538 DXE917538:DXG917538 EHA917538:EHC917538 EQW917538:EQY917538 FAS917538:FAU917538 FKO917538:FKQ917538 FUK917538:FUM917538 GEG917538:GEI917538 GOC917538:GOE917538 GXY917538:GYA917538 HHU917538:HHW917538 HRQ917538:HRS917538 IBM917538:IBO917538 ILI917538:ILK917538 IVE917538:IVG917538 JFA917538:JFC917538 JOW917538:JOY917538 JYS917538:JYU917538 KIO917538:KIQ917538 KSK917538:KSM917538 LCG917538:LCI917538 LMC917538:LME917538 LVY917538:LWA917538 MFU917538:MFW917538 MPQ917538:MPS917538 MZM917538:MZO917538 NJI917538:NJK917538 NTE917538:NTG917538 ODA917538:ODC917538 OMW917538:OMY917538 OWS917538:OWU917538 PGO917538:PGQ917538 PQK917538:PQM917538 QAG917538:QAI917538 QKC917538:QKE917538 QTY917538:QUA917538 RDU917538:RDW917538 RNQ917538:RNS917538 RXM917538:RXO917538 SHI917538:SHK917538 SRE917538:SRG917538 TBA917538:TBC917538 TKW917538:TKY917538 TUS917538:TUU917538 UEO917538:UEQ917538 UOK917538:UOM917538 UYG917538:UYI917538 VIC917538:VIE917538 VRY917538:VSA917538 WBU917538:WBW917538 WLQ917538:WLS917538 WVM917538:WVO917538 E983074:G983074 JA983074:JC983074 SW983074:SY983074 ACS983074:ACU983074 AMO983074:AMQ983074 AWK983074:AWM983074 BGG983074:BGI983074 BQC983074:BQE983074 BZY983074:CAA983074 CJU983074:CJW983074 CTQ983074:CTS983074 DDM983074:DDO983074 DNI983074:DNK983074 DXE983074:DXG983074 EHA983074:EHC983074 EQW983074:EQY983074 FAS983074:FAU983074 FKO983074:FKQ983074 FUK983074:FUM983074 GEG983074:GEI983074 GOC983074:GOE983074 GXY983074:GYA983074 HHU983074:HHW983074 HRQ983074:HRS983074 IBM983074:IBO983074 ILI983074:ILK983074 IVE983074:IVG983074 JFA983074:JFC983074 JOW983074:JOY983074 JYS983074:JYU983074 KIO983074:KIQ983074 KSK983074:KSM983074 LCG983074:LCI983074 LMC983074:LME983074 LVY983074:LWA983074 MFU983074:MFW983074 MPQ983074:MPS983074 MZM983074:MZO983074 NJI983074:NJK983074 NTE983074:NTG983074 ODA983074:ODC983074 OMW983074:OMY983074 OWS983074:OWU983074 PGO983074:PGQ983074 PQK983074:PQM983074 QAG983074:QAI983074 QKC983074:QKE983074 QTY983074:QUA983074 RDU983074:RDW983074 RNQ983074:RNS983074 RXM983074:RXO983074 SHI983074:SHK983074 SRE983074:SRG983074 TBA983074:TBC983074 TKW983074:TKY983074 TUS983074:TUU983074 UEO983074:UEQ983074 UOK983074:UOM983074 UYG983074:UYI983074 VIC983074:VIE983074 VRY983074:VSA983074 WBU983074:WBW983074 WLQ983074:WLS983074 WVM983074:WVO983074 E36:G36 JA36:JC36 SW36:SY36 ACS36:ACU36 AMO36:AMQ36 AWK36:AWM36 BGG36:BGI36 BQC36:BQE36 BZY36:CAA36 CJU36:CJW36 CTQ36:CTS36 DDM36:DDO36 DNI36:DNK36 DXE36:DXG36 EHA36:EHC36 EQW36:EQY36 FAS36:FAU36 FKO36:FKQ36 FUK36:FUM36 GEG36:GEI36 GOC36:GOE36 GXY36:GYA36 HHU36:HHW36 HRQ36:HRS36 IBM36:IBO36 ILI36:ILK36 IVE36:IVG36 JFA36:JFC36 JOW36:JOY36 JYS36:JYU36 KIO36:KIQ36 KSK36:KSM36 LCG36:LCI36 LMC36:LME36 LVY36:LWA36 MFU36:MFW36 MPQ36:MPS36 MZM36:MZO36 NJI36:NJK36 NTE36:NTG36 ODA36:ODC36 OMW36:OMY36 OWS36:OWU36 PGO36:PGQ36 PQK36:PQM36 QAG36:QAI36 QKC36:QKE36 QTY36:QUA36 RDU36:RDW36 RNQ36:RNS36 RXM36:RXO36 SHI36:SHK36 SRE36:SRG36 TBA36:TBC36 TKW36:TKY36 TUS36:TUU36 UEO36:UEQ36 UOK36:UOM36 UYG36:UYI36 VIC36:VIE36 VRY36:VSA36 WBU36:WBW36 WLQ36:WLS36 WVM36:WVO36 E65572:G65572 JA65572:JC65572 SW65572:SY65572 ACS65572:ACU65572 AMO65572:AMQ65572 AWK65572:AWM65572 BGG65572:BGI65572 BQC65572:BQE65572 BZY65572:CAA65572 CJU65572:CJW65572 CTQ65572:CTS65572 DDM65572:DDO65572 DNI65572:DNK65572 DXE65572:DXG65572 EHA65572:EHC65572 EQW65572:EQY65572 FAS65572:FAU65572 FKO65572:FKQ65572 FUK65572:FUM65572 GEG65572:GEI65572 GOC65572:GOE65572 GXY65572:GYA65572 HHU65572:HHW65572 HRQ65572:HRS65572 IBM65572:IBO65572 ILI65572:ILK65572 IVE65572:IVG65572 JFA65572:JFC65572 JOW65572:JOY65572 JYS65572:JYU65572 KIO65572:KIQ65572 KSK65572:KSM65572 LCG65572:LCI65572 LMC65572:LME65572 LVY65572:LWA65572 MFU65572:MFW65572 MPQ65572:MPS65572 MZM65572:MZO65572 NJI65572:NJK65572 NTE65572:NTG65572 ODA65572:ODC65572 OMW65572:OMY65572 OWS65572:OWU65572 PGO65572:PGQ65572 PQK65572:PQM65572 QAG65572:QAI65572 QKC65572:QKE65572 QTY65572:QUA65572 RDU65572:RDW65572 RNQ65572:RNS65572 RXM65572:RXO65572 SHI65572:SHK65572 SRE65572:SRG65572 TBA65572:TBC65572 TKW65572:TKY65572 TUS65572:TUU65572 UEO65572:UEQ65572 UOK65572:UOM65572 UYG65572:UYI65572 VIC65572:VIE65572 VRY65572:VSA65572 WBU65572:WBW65572 WLQ65572:WLS65572 WVM65572:WVO65572 E131108:G131108 JA131108:JC131108 SW131108:SY131108 ACS131108:ACU131108 AMO131108:AMQ131108 AWK131108:AWM131108 BGG131108:BGI131108 BQC131108:BQE131108 BZY131108:CAA131108 CJU131108:CJW131108 CTQ131108:CTS131108 DDM131108:DDO131108 DNI131108:DNK131108 DXE131108:DXG131108 EHA131108:EHC131108 EQW131108:EQY131108 FAS131108:FAU131108 FKO131108:FKQ131108 FUK131108:FUM131108 GEG131108:GEI131108 GOC131108:GOE131108 GXY131108:GYA131108 HHU131108:HHW131108 HRQ131108:HRS131108 IBM131108:IBO131108 ILI131108:ILK131108 IVE131108:IVG131108 JFA131108:JFC131108 JOW131108:JOY131108 JYS131108:JYU131108 KIO131108:KIQ131108 KSK131108:KSM131108 LCG131108:LCI131108 LMC131108:LME131108 LVY131108:LWA131108 MFU131108:MFW131108 MPQ131108:MPS131108 MZM131108:MZO131108 NJI131108:NJK131108 NTE131108:NTG131108 ODA131108:ODC131108 OMW131108:OMY131108 OWS131108:OWU131108 PGO131108:PGQ131108 PQK131108:PQM131108 QAG131108:QAI131108 QKC131108:QKE131108 QTY131108:QUA131108 RDU131108:RDW131108 RNQ131108:RNS131108 RXM131108:RXO131108 SHI131108:SHK131108 SRE131108:SRG131108 TBA131108:TBC131108 TKW131108:TKY131108 TUS131108:TUU131108 UEO131108:UEQ131108 UOK131108:UOM131108 UYG131108:UYI131108 VIC131108:VIE131108 VRY131108:VSA131108 WBU131108:WBW131108 WLQ131108:WLS131108 WVM131108:WVO131108 E196644:G196644 JA196644:JC196644 SW196644:SY196644 ACS196644:ACU196644 AMO196644:AMQ196644 AWK196644:AWM196644 BGG196644:BGI196644 BQC196644:BQE196644 BZY196644:CAA196644 CJU196644:CJW196644 CTQ196644:CTS196644 DDM196644:DDO196644 DNI196644:DNK196644 DXE196644:DXG196644 EHA196644:EHC196644 EQW196644:EQY196644 FAS196644:FAU196644 FKO196644:FKQ196644 FUK196644:FUM196644 GEG196644:GEI196644 GOC196644:GOE196644 GXY196644:GYA196644 HHU196644:HHW196644 HRQ196644:HRS196644 IBM196644:IBO196644 ILI196644:ILK196644 IVE196644:IVG196644 JFA196644:JFC196644 JOW196644:JOY196644 JYS196644:JYU196644 KIO196644:KIQ196644 KSK196644:KSM196644 LCG196644:LCI196644 LMC196644:LME196644 LVY196644:LWA196644 MFU196644:MFW196644 MPQ196644:MPS196644 MZM196644:MZO196644 NJI196644:NJK196644 NTE196644:NTG196644 ODA196644:ODC196644 OMW196644:OMY196644 OWS196644:OWU196644 PGO196644:PGQ196644 PQK196644:PQM196644 QAG196644:QAI196644 QKC196644:QKE196644 QTY196644:QUA196644 RDU196644:RDW196644 RNQ196644:RNS196644 RXM196644:RXO196644 SHI196644:SHK196644 SRE196644:SRG196644 TBA196644:TBC196644 TKW196644:TKY196644 TUS196644:TUU196644 UEO196644:UEQ196644 UOK196644:UOM196644 UYG196644:UYI196644 VIC196644:VIE196644 VRY196644:VSA196644 WBU196644:WBW196644 WLQ196644:WLS196644 WVM196644:WVO196644 E262180:G262180 JA262180:JC262180 SW262180:SY262180 ACS262180:ACU262180 AMO262180:AMQ262180 AWK262180:AWM262180 BGG262180:BGI262180 BQC262180:BQE262180 BZY262180:CAA262180 CJU262180:CJW262180 CTQ262180:CTS262180 DDM262180:DDO262180 DNI262180:DNK262180 DXE262180:DXG262180 EHA262180:EHC262180 EQW262180:EQY262180 FAS262180:FAU262180 FKO262180:FKQ262180 FUK262180:FUM262180 GEG262180:GEI262180 GOC262180:GOE262180 GXY262180:GYA262180 HHU262180:HHW262180 HRQ262180:HRS262180 IBM262180:IBO262180 ILI262180:ILK262180 IVE262180:IVG262180 JFA262180:JFC262180 JOW262180:JOY262180 JYS262180:JYU262180 KIO262180:KIQ262180 KSK262180:KSM262180 LCG262180:LCI262180 LMC262180:LME262180 LVY262180:LWA262180 MFU262180:MFW262180 MPQ262180:MPS262180 MZM262180:MZO262180 NJI262180:NJK262180 NTE262180:NTG262180 ODA262180:ODC262180 OMW262180:OMY262180 OWS262180:OWU262180 PGO262180:PGQ262180 PQK262180:PQM262180 QAG262180:QAI262180 QKC262180:QKE262180 QTY262180:QUA262180 RDU262180:RDW262180 RNQ262180:RNS262180 RXM262180:RXO262180 SHI262180:SHK262180 SRE262180:SRG262180 TBA262180:TBC262180 TKW262180:TKY262180 TUS262180:TUU262180 UEO262180:UEQ262180 UOK262180:UOM262180 UYG262180:UYI262180 VIC262180:VIE262180 VRY262180:VSA262180 WBU262180:WBW262180 WLQ262180:WLS262180 WVM262180:WVO262180 E327716:G327716 JA327716:JC327716 SW327716:SY327716 ACS327716:ACU327716 AMO327716:AMQ327716 AWK327716:AWM327716 BGG327716:BGI327716 BQC327716:BQE327716 BZY327716:CAA327716 CJU327716:CJW327716 CTQ327716:CTS327716 DDM327716:DDO327716 DNI327716:DNK327716 DXE327716:DXG327716 EHA327716:EHC327716 EQW327716:EQY327716 FAS327716:FAU327716 FKO327716:FKQ327716 FUK327716:FUM327716 GEG327716:GEI327716 GOC327716:GOE327716 GXY327716:GYA327716 HHU327716:HHW327716 HRQ327716:HRS327716 IBM327716:IBO327716 ILI327716:ILK327716 IVE327716:IVG327716 JFA327716:JFC327716 JOW327716:JOY327716 JYS327716:JYU327716 KIO327716:KIQ327716 KSK327716:KSM327716 LCG327716:LCI327716 LMC327716:LME327716 LVY327716:LWA327716 MFU327716:MFW327716 MPQ327716:MPS327716 MZM327716:MZO327716 NJI327716:NJK327716 NTE327716:NTG327716 ODA327716:ODC327716 OMW327716:OMY327716 OWS327716:OWU327716 PGO327716:PGQ327716 PQK327716:PQM327716 QAG327716:QAI327716 QKC327716:QKE327716 QTY327716:QUA327716 RDU327716:RDW327716 RNQ327716:RNS327716 RXM327716:RXO327716 SHI327716:SHK327716 SRE327716:SRG327716 TBA327716:TBC327716 TKW327716:TKY327716 TUS327716:TUU327716 UEO327716:UEQ327716 UOK327716:UOM327716 UYG327716:UYI327716 VIC327716:VIE327716 VRY327716:VSA327716 WBU327716:WBW327716 WLQ327716:WLS327716 WVM327716:WVO327716 E393252:G393252 JA393252:JC393252 SW393252:SY393252 ACS393252:ACU393252 AMO393252:AMQ393252 AWK393252:AWM393252 BGG393252:BGI393252 BQC393252:BQE393252 BZY393252:CAA393252 CJU393252:CJW393252 CTQ393252:CTS393252 DDM393252:DDO393252 DNI393252:DNK393252 DXE393252:DXG393252 EHA393252:EHC393252 EQW393252:EQY393252 FAS393252:FAU393252 FKO393252:FKQ393252 FUK393252:FUM393252 GEG393252:GEI393252 GOC393252:GOE393252 GXY393252:GYA393252 HHU393252:HHW393252 HRQ393252:HRS393252 IBM393252:IBO393252 ILI393252:ILK393252 IVE393252:IVG393252 JFA393252:JFC393252 JOW393252:JOY393252 JYS393252:JYU393252 KIO393252:KIQ393252 KSK393252:KSM393252 LCG393252:LCI393252 LMC393252:LME393252 LVY393252:LWA393252 MFU393252:MFW393252 MPQ393252:MPS393252 MZM393252:MZO393252 NJI393252:NJK393252 NTE393252:NTG393252 ODA393252:ODC393252 OMW393252:OMY393252 OWS393252:OWU393252 PGO393252:PGQ393252 PQK393252:PQM393252 QAG393252:QAI393252 QKC393252:QKE393252 QTY393252:QUA393252 RDU393252:RDW393252 RNQ393252:RNS393252 RXM393252:RXO393252 SHI393252:SHK393252 SRE393252:SRG393252 TBA393252:TBC393252 TKW393252:TKY393252 TUS393252:TUU393252 UEO393252:UEQ393252 UOK393252:UOM393252 UYG393252:UYI393252 VIC393252:VIE393252 VRY393252:VSA393252 WBU393252:WBW393252 WLQ393252:WLS393252 WVM393252:WVO393252 E458788:G458788 JA458788:JC458788 SW458788:SY458788 ACS458788:ACU458788 AMO458788:AMQ458788 AWK458788:AWM458788 BGG458788:BGI458788 BQC458788:BQE458788 BZY458788:CAA458788 CJU458788:CJW458788 CTQ458788:CTS458788 DDM458788:DDO458788 DNI458788:DNK458788 DXE458788:DXG458788 EHA458788:EHC458788 EQW458788:EQY458788 FAS458788:FAU458788 FKO458788:FKQ458788 FUK458788:FUM458788 GEG458788:GEI458788 GOC458788:GOE458788 GXY458788:GYA458788 HHU458788:HHW458788 HRQ458788:HRS458788 IBM458788:IBO458788 ILI458788:ILK458788 IVE458788:IVG458788 JFA458788:JFC458788 JOW458788:JOY458788 JYS458788:JYU458788 KIO458788:KIQ458788 KSK458788:KSM458788 LCG458788:LCI458788 LMC458788:LME458788 LVY458788:LWA458788 MFU458788:MFW458788 MPQ458788:MPS458788 MZM458788:MZO458788 NJI458788:NJK458788 NTE458788:NTG458788 ODA458788:ODC458788 OMW458788:OMY458788 OWS458788:OWU458788 PGO458788:PGQ458788 PQK458788:PQM458788 QAG458788:QAI458788 QKC458788:QKE458788 QTY458788:QUA458788 RDU458788:RDW458788 RNQ458788:RNS458788 RXM458788:RXO458788 SHI458788:SHK458788 SRE458788:SRG458788 TBA458788:TBC458788 TKW458788:TKY458788 TUS458788:TUU458788 UEO458788:UEQ458788 UOK458788:UOM458788 UYG458788:UYI458788 VIC458788:VIE458788 VRY458788:VSA458788 WBU458788:WBW458788 WLQ458788:WLS458788 WVM458788:WVO458788 E524324:G524324 JA524324:JC524324 SW524324:SY524324 ACS524324:ACU524324 AMO524324:AMQ524324 AWK524324:AWM524324 BGG524324:BGI524324 BQC524324:BQE524324 BZY524324:CAA524324 CJU524324:CJW524324 CTQ524324:CTS524324 DDM524324:DDO524324 DNI524324:DNK524324 DXE524324:DXG524324 EHA524324:EHC524324 EQW524324:EQY524324 FAS524324:FAU524324 FKO524324:FKQ524324 FUK524324:FUM524324 GEG524324:GEI524324 GOC524324:GOE524324 GXY524324:GYA524324 HHU524324:HHW524324 HRQ524324:HRS524324 IBM524324:IBO524324 ILI524324:ILK524324 IVE524324:IVG524324 JFA524324:JFC524324 JOW524324:JOY524324 JYS524324:JYU524324 KIO524324:KIQ524324 KSK524324:KSM524324 LCG524324:LCI524324 LMC524324:LME524324 LVY524324:LWA524324 MFU524324:MFW524324 MPQ524324:MPS524324 MZM524324:MZO524324 NJI524324:NJK524324 NTE524324:NTG524324 ODA524324:ODC524324 OMW524324:OMY524324 OWS524324:OWU524324 PGO524324:PGQ524324 PQK524324:PQM524324 QAG524324:QAI524324 QKC524324:QKE524324 QTY524324:QUA524324 RDU524324:RDW524324 RNQ524324:RNS524324 RXM524324:RXO524324 SHI524324:SHK524324 SRE524324:SRG524324 TBA524324:TBC524324 TKW524324:TKY524324 TUS524324:TUU524324 UEO524324:UEQ524324 UOK524324:UOM524324 UYG524324:UYI524324 VIC524324:VIE524324 VRY524324:VSA524324 WBU524324:WBW524324 WLQ524324:WLS524324 WVM524324:WVO524324 E589860:G589860 JA589860:JC589860 SW589860:SY589860 ACS589860:ACU589860 AMO589860:AMQ589860 AWK589860:AWM589860 BGG589860:BGI589860 BQC589860:BQE589860 BZY589860:CAA589860 CJU589860:CJW589860 CTQ589860:CTS589860 DDM589860:DDO589860 DNI589860:DNK589860 DXE589860:DXG589860 EHA589860:EHC589860 EQW589860:EQY589860 FAS589860:FAU589860 FKO589860:FKQ589860 FUK589860:FUM589860 GEG589860:GEI589860 GOC589860:GOE589860 GXY589860:GYA589860 HHU589860:HHW589860 HRQ589860:HRS589860 IBM589860:IBO589860 ILI589860:ILK589860 IVE589860:IVG589860 JFA589860:JFC589860 JOW589860:JOY589860 JYS589860:JYU589860 KIO589860:KIQ589860 KSK589860:KSM589860 LCG589860:LCI589860 LMC589860:LME589860 LVY589860:LWA589860 MFU589860:MFW589860 MPQ589860:MPS589860 MZM589860:MZO589860 NJI589860:NJK589860 NTE589860:NTG589860 ODA589860:ODC589860 OMW589860:OMY589860 OWS589860:OWU589860 PGO589860:PGQ589860 PQK589860:PQM589860 QAG589860:QAI589860 QKC589860:QKE589860 QTY589860:QUA589860 RDU589860:RDW589860 RNQ589860:RNS589860 RXM589860:RXO589860 SHI589860:SHK589860 SRE589860:SRG589860 TBA589860:TBC589860 TKW589860:TKY589860 TUS589860:TUU589860 UEO589860:UEQ589860 UOK589860:UOM589860 UYG589860:UYI589860 VIC589860:VIE589860 VRY589860:VSA589860 WBU589860:WBW589860 WLQ589860:WLS589860 WVM589860:WVO589860 E655396:G655396 JA655396:JC655396 SW655396:SY655396 ACS655396:ACU655396 AMO655396:AMQ655396 AWK655396:AWM655396 BGG655396:BGI655396 BQC655396:BQE655396 BZY655396:CAA655396 CJU655396:CJW655396 CTQ655396:CTS655396 DDM655396:DDO655396 DNI655396:DNK655396 DXE655396:DXG655396 EHA655396:EHC655396 EQW655396:EQY655396 FAS655396:FAU655396 FKO655396:FKQ655396 FUK655396:FUM655396 GEG655396:GEI655396 GOC655396:GOE655396 GXY655396:GYA655396 HHU655396:HHW655396 HRQ655396:HRS655396 IBM655396:IBO655396 ILI655396:ILK655396 IVE655396:IVG655396 JFA655396:JFC655396 JOW655396:JOY655396 JYS655396:JYU655396 KIO655396:KIQ655396 KSK655396:KSM655396 LCG655396:LCI655396 LMC655396:LME655396 LVY655396:LWA655396 MFU655396:MFW655396 MPQ655396:MPS655396 MZM655396:MZO655396 NJI655396:NJK655396 NTE655396:NTG655396 ODA655396:ODC655396 OMW655396:OMY655396 OWS655396:OWU655396 PGO655396:PGQ655396 PQK655396:PQM655396 QAG655396:QAI655396 QKC655396:QKE655396 QTY655396:QUA655396 RDU655396:RDW655396 RNQ655396:RNS655396 RXM655396:RXO655396 SHI655396:SHK655396 SRE655396:SRG655396 TBA655396:TBC655396 TKW655396:TKY655396 TUS655396:TUU655396 UEO655396:UEQ655396 UOK655396:UOM655396 UYG655396:UYI655396 VIC655396:VIE655396 VRY655396:VSA655396 WBU655396:WBW655396 WLQ655396:WLS655396 WVM655396:WVO655396 E720932:G720932 JA720932:JC720932 SW720932:SY720932 ACS720932:ACU720932 AMO720932:AMQ720932 AWK720932:AWM720932 BGG720932:BGI720932 BQC720932:BQE720932 BZY720932:CAA720932 CJU720932:CJW720932 CTQ720932:CTS720932 DDM720932:DDO720932 DNI720932:DNK720932 DXE720932:DXG720932 EHA720932:EHC720932 EQW720932:EQY720932 FAS720932:FAU720932 FKO720932:FKQ720932 FUK720932:FUM720932 GEG720932:GEI720932 GOC720932:GOE720932 GXY720932:GYA720932 HHU720932:HHW720932 HRQ720932:HRS720932 IBM720932:IBO720932 ILI720932:ILK720932 IVE720932:IVG720932 JFA720932:JFC720932 JOW720932:JOY720932 JYS720932:JYU720932 KIO720932:KIQ720932 KSK720932:KSM720932 LCG720932:LCI720932 LMC720932:LME720932 LVY720932:LWA720932 MFU720932:MFW720932 MPQ720932:MPS720932 MZM720932:MZO720932 NJI720932:NJK720932 NTE720932:NTG720932 ODA720932:ODC720932 OMW720932:OMY720932 OWS720932:OWU720932 PGO720932:PGQ720932 PQK720932:PQM720932 QAG720932:QAI720932 QKC720932:QKE720932 QTY720932:QUA720932 RDU720932:RDW720932 RNQ720932:RNS720932 RXM720932:RXO720932 SHI720932:SHK720932 SRE720932:SRG720932 TBA720932:TBC720932 TKW720932:TKY720932 TUS720932:TUU720932 UEO720932:UEQ720932 UOK720932:UOM720932 UYG720932:UYI720932 VIC720932:VIE720932 VRY720932:VSA720932 WBU720932:WBW720932 WLQ720932:WLS720932 WVM720932:WVO720932 E786468:G786468 JA786468:JC786468 SW786468:SY786468 ACS786468:ACU786468 AMO786468:AMQ786468 AWK786468:AWM786468 BGG786468:BGI786468 BQC786468:BQE786468 BZY786468:CAA786468 CJU786468:CJW786468 CTQ786468:CTS786468 DDM786468:DDO786468 DNI786468:DNK786468 DXE786468:DXG786468 EHA786468:EHC786468 EQW786468:EQY786468 FAS786468:FAU786468 FKO786468:FKQ786468 FUK786468:FUM786468 GEG786468:GEI786468 GOC786468:GOE786468 GXY786468:GYA786468 HHU786468:HHW786468 HRQ786468:HRS786468 IBM786468:IBO786468 ILI786468:ILK786468 IVE786468:IVG786468 JFA786468:JFC786468 JOW786468:JOY786468 JYS786468:JYU786468 KIO786468:KIQ786468 KSK786468:KSM786468 LCG786468:LCI786468 LMC786468:LME786468 LVY786468:LWA786468 MFU786468:MFW786468 MPQ786468:MPS786468 MZM786468:MZO786468 NJI786468:NJK786468 NTE786468:NTG786468 ODA786468:ODC786468 OMW786468:OMY786468 OWS786468:OWU786468 PGO786468:PGQ786468 PQK786468:PQM786468 QAG786468:QAI786468 QKC786468:QKE786468 QTY786468:QUA786468 RDU786468:RDW786468 RNQ786468:RNS786468 RXM786468:RXO786468 SHI786468:SHK786468 SRE786468:SRG786468 TBA786468:TBC786468 TKW786468:TKY786468 TUS786468:TUU786468 UEO786468:UEQ786468 UOK786468:UOM786468 UYG786468:UYI786468 VIC786468:VIE786468 VRY786468:VSA786468 WBU786468:WBW786468 WLQ786468:WLS786468 WVM786468:WVO786468 E852004:G852004 JA852004:JC852004 SW852004:SY852004 ACS852004:ACU852004 AMO852004:AMQ852004 AWK852004:AWM852004 BGG852004:BGI852004 BQC852004:BQE852004 BZY852004:CAA852004 CJU852004:CJW852004 CTQ852004:CTS852004 DDM852004:DDO852004 DNI852004:DNK852004 DXE852004:DXG852004 EHA852004:EHC852004 EQW852004:EQY852004 FAS852004:FAU852004 FKO852004:FKQ852004 FUK852004:FUM852004 GEG852004:GEI852004 GOC852004:GOE852004 GXY852004:GYA852004 HHU852004:HHW852004 HRQ852004:HRS852004 IBM852004:IBO852004 ILI852004:ILK852004 IVE852004:IVG852004 JFA852004:JFC852004 JOW852004:JOY852004 JYS852004:JYU852004 KIO852004:KIQ852004 KSK852004:KSM852004 LCG852004:LCI852004 LMC852004:LME852004 LVY852004:LWA852004 MFU852004:MFW852004 MPQ852004:MPS852004 MZM852004:MZO852004 NJI852004:NJK852004 NTE852004:NTG852004 ODA852004:ODC852004 OMW852004:OMY852004 OWS852004:OWU852004 PGO852004:PGQ852004 PQK852004:PQM852004 QAG852004:QAI852004 QKC852004:QKE852004 QTY852004:QUA852004 RDU852004:RDW852004 RNQ852004:RNS852004 RXM852004:RXO852004 SHI852004:SHK852004 SRE852004:SRG852004 TBA852004:TBC852004 TKW852004:TKY852004 TUS852004:TUU852004 UEO852004:UEQ852004 UOK852004:UOM852004 UYG852004:UYI852004 VIC852004:VIE852004 VRY852004:VSA852004 WBU852004:WBW852004 WLQ852004:WLS852004 WVM852004:WVO852004 E917540:G917540 JA917540:JC917540 SW917540:SY917540 ACS917540:ACU917540 AMO917540:AMQ917540 AWK917540:AWM917540 BGG917540:BGI917540 BQC917540:BQE917540 BZY917540:CAA917540 CJU917540:CJW917540 CTQ917540:CTS917540 DDM917540:DDO917540 DNI917540:DNK917540 DXE917540:DXG917540 EHA917540:EHC917540 EQW917540:EQY917540 FAS917540:FAU917540 FKO917540:FKQ917540 FUK917540:FUM917540 GEG917540:GEI917540 GOC917540:GOE917540 GXY917540:GYA917540 HHU917540:HHW917540 HRQ917540:HRS917540 IBM917540:IBO917540 ILI917540:ILK917540 IVE917540:IVG917540 JFA917540:JFC917540 JOW917540:JOY917540 JYS917540:JYU917540 KIO917540:KIQ917540 KSK917540:KSM917540 LCG917540:LCI917540 LMC917540:LME917540 LVY917540:LWA917540 MFU917540:MFW917540 MPQ917540:MPS917540 MZM917540:MZO917540 NJI917540:NJK917540 NTE917540:NTG917540 ODA917540:ODC917540 OMW917540:OMY917540 OWS917540:OWU917540 PGO917540:PGQ917540 PQK917540:PQM917540 QAG917540:QAI917540 QKC917540:QKE917540 QTY917540:QUA917540 RDU917540:RDW917540 RNQ917540:RNS917540 RXM917540:RXO917540 SHI917540:SHK917540 SRE917540:SRG917540 TBA917540:TBC917540 TKW917540:TKY917540 TUS917540:TUU917540 UEO917540:UEQ917540 UOK917540:UOM917540 UYG917540:UYI917540 VIC917540:VIE917540 VRY917540:VSA917540 WBU917540:WBW917540 WLQ917540:WLS917540 WVM917540:WVO917540 E983076:G983076 JA983076:JC983076 SW983076:SY983076 ACS983076:ACU983076 AMO983076:AMQ983076 AWK983076:AWM983076 BGG983076:BGI983076 BQC983076:BQE983076 BZY983076:CAA983076 CJU983076:CJW983076 CTQ983076:CTS983076 DDM983076:DDO983076 DNI983076:DNK983076 DXE983076:DXG983076 EHA983076:EHC983076 EQW983076:EQY983076 FAS983076:FAU983076 FKO983076:FKQ983076 FUK983076:FUM983076 GEG983076:GEI983076 GOC983076:GOE983076 GXY983076:GYA983076 HHU983076:HHW983076 HRQ983076:HRS983076 IBM983076:IBO983076 ILI983076:ILK983076 IVE983076:IVG983076 JFA983076:JFC983076 JOW983076:JOY983076 JYS983076:JYU983076 KIO983076:KIQ983076 KSK983076:KSM983076 LCG983076:LCI983076 LMC983076:LME983076 LVY983076:LWA983076 MFU983076:MFW983076 MPQ983076:MPS983076 MZM983076:MZO983076 NJI983076:NJK983076 NTE983076:NTG983076 ODA983076:ODC983076 OMW983076:OMY983076 OWS983076:OWU983076 PGO983076:PGQ983076 PQK983076:PQM983076 QAG983076:QAI983076 QKC983076:QKE983076 QTY983076:QUA983076 RDU983076:RDW983076 RNQ983076:RNS983076 RXM983076:RXO983076 SHI983076:SHK983076 SRE983076:SRG983076 TBA983076:TBC983076 TKW983076:TKY983076 TUS983076:TUU983076 UEO983076:UEQ983076 UOK983076:UOM983076 UYG983076:UYI983076 VIC983076:VIE983076 VRY983076:VSA983076 WBU983076:WBW983076 WLQ983076:WLS983076 WVM983076:WVO983076 E38:G38 JA38:JC38 SW38:SY38 ACS38:ACU38 AMO38:AMQ38 AWK38:AWM38 BGG38:BGI38 BQC38:BQE38 BZY38:CAA38 CJU38:CJW38 CTQ38:CTS38 DDM38:DDO38 DNI38:DNK38 DXE38:DXG38 EHA38:EHC38 EQW38:EQY38 FAS38:FAU38 FKO38:FKQ38 FUK38:FUM38 GEG38:GEI38 GOC38:GOE38 GXY38:GYA38 HHU38:HHW38 HRQ38:HRS38 IBM38:IBO38 ILI38:ILK38 IVE38:IVG38 JFA38:JFC38 JOW38:JOY38 JYS38:JYU38 KIO38:KIQ38 KSK38:KSM38 LCG38:LCI38 LMC38:LME38 LVY38:LWA38 MFU38:MFW38 MPQ38:MPS38 MZM38:MZO38 NJI38:NJK38 NTE38:NTG38 ODA38:ODC38 OMW38:OMY38 OWS38:OWU38 PGO38:PGQ38 PQK38:PQM38 QAG38:QAI38 QKC38:QKE38 QTY38:QUA38 RDU38:RDW38 RNQ38:RNS38 RXM38:RXO38 SHI38:SHK38 SRE38:SRG38 TBA38:TBC38 TKW38:TKY38 TUS38:TUU38 UEO38:UEQ38 UOK38:UOM38 UYG38:UYI38 VIC38:VIE38 VRY38:VSA38 WBU38:WBW38 WLQ38:WLS38 WVM38:WVO38 E65574:G65574 JA65574:JC65574 SW65574:SY65574 ACS65574:ACU65574 AMO65574:AMQ65574 AWK65574:AWM65574 BGG65574:BGI65574 BQC65574:BQE65574 BZY65574:CAA65574 CJU65574:CJW65574 CTQ65574:CTS65574 DDM65574:DDO65574 DNI65574:DNK65574 DXE65574:DXG65574 EHA65574:EHC65574 EQW65574:EQY65574 FAS65574:FAU65574 FKO65574:FKQ65574 FUK65574:FUM65574 GEG65574:GEI65574 GOC65574:GOE65574 GXY65574:GYA65574 HHU65574:HHW65574 HRQ65574:HRS65574 IBM65574:IBO65574 ILI65574:ILK65574 IVE65574:IVG65574 JFA65574:JFC65574 JOW65574:JOY65574 JYS65574:JYU65574 KIO65574:KIQ65574 KSK65574:KSM65574 LCG65574:LCI65574 LMC65574:LME65574 LVY65574:LWA65574 MFU65574:MFW65574 MPQ65574:MPS65574 MZM65574:MZO65574 NJI65574:NJK65574 NTE65574:NTG65574 ODA65574:ODC65574 OMW65574:OMY65574 OWS65574:OWU65574 PGO65574:PGQ65574 PQK65574:PQM65574 QAG65574:QAI65574 QKC65574:QKE65574 QTY65574:QUA65574 RDU65574:RDW65574 RNQ65574:RNS65574 RXM65574:RXO65574 SHI65574:SHK65574 SRE65574:SRG65574 TBA65574:TBC65574 TKW65574:TKY65574 TUS65574:TUU65574 UEO65574:UEQ65574 UOK65574:UOM65574 UYG65574:UYI65574 VIC65574:VIE65574 VRY65574:VSA65574 WBU65574:WBW65574 WLQ65574:WLS65574 WVM65574:WVO65574 E131110:G131110 JA131110:JC131110 SW131110:SY131110 ACS131110:ACU131110 AMO131110:AMQ131110 AWK131110:AWM131110 BGG131110:BGI131110 BQC131110:BQE131110 BZY131110:CAA131110 CJU131110:CJW131110 CTQ131110:CTS131110 DDM131110:DDO131110 DNI131110:DNK131110 DXE131110:DXG131110 EHA131110:EHC131110 EQW131110:EQY131110 FAS131110:FAU131110 FKO131110:FKQ131110 FUK131110:FUM131110 GEG131110:GEI131110 GOC131110:GOE131110 GXY131110:GYA131110 HHU131110:HHW131110 HRQ131110:HRS131110 IBM131110:IBO131110 ILI131110:ILK131110 IVE131110:IVG131110 JFA131110:JFC131110 JOW131110:JOY131110 JYS131110:JYU131110 KIO131110:KIQ131110 KSK131110:KSM131110 LCG131110:LCI131110 LMC131110:LME131110 LVY131110:LWA131110 MFU131110:MFW131110 MPQ131110:MPS131110 MZM131110:MZO131110 NJI131110:NJK131110 NTE131110:NTG131110 ODA131110:ODC131110 OMW131110:OMY131110 OWS131110:OWU131110 PGO131110:PGQ131110 PQK131110:PQM131110 QAG131110:QAI131110 QKC131110:QKE131110 QTY131110:QUA131110 RDU131110:RDW131110 RNQ131110:RNS131110 RXM131110:RXO131110 SHI131110:SHK131110 SRE131110:SRG131110 TBA131110:TBC131110 TKW131110:TKY131110 TUS131110:TUU131110 UEO131110:UEQ131110 UOK131110:UOM131110 UYG131110:UYI131110 VIC131110:VIE131110 VRY131110:VSA131110 WBU131110:WBW131110 WLQ131110:WLS131110 WVM131110:WVO131110 E196646:G196646 JA196646:JC196646 SW196646:SY196646 ACS196646:ACU196646 AMO196646:AMQ196646 AWK196646:AWM196646 BGG196646:BGI196646 BQC196646:BQE196646 BZY196646:CAA196646 CJU196646:CJW196646 CTQ196646:CTS196646 DDM196646:DDO196646 DNI196646:DNK196646 DXE196646:DXG196646 EHA196646:EHC196646 EQW196646:EQY196646 FAS196646:FAU196646 FKO196646:FKQ196646 FUK196646:FUM196646 GEG196646:GEI196646 GOC196646:GOE196646 GXY196646:GYA196646 HHU196646:HHW196646 HRQ196646:HRS196646 IBM196646:IBO196646 ILI196646:ILK196646 IVE196646:IVG196646 JFA196646:JFC196646 JOW196646:JOY196646 JYS196646:JYU196646 KIO196646:KIQ196646 KSK196646:KSM196646 LCG196646:LCI196646 LMC196646:LME196646 LVY196646:LWA196646 MFU196646:MFW196646 MPQ196646:MPS196646 MZM196646:MZO196646 NJI196646:NJK196646 NTE196646:NTG196646 ODA196646:ODC196646 OMW196646:OMY196646 OWS196646:OWU196646 PGO196646:PGQ196646 PQK196646:PQM196646 QAG196646:QAI196646 QKC196646:QKE196646 QTY196646:QUA196646 RDU196646:RDW196646 RNQ196646:RNS196646 RXM196646:RXO196646 SHI196646:SHK196646 SRE196646:SRG196646 TBA196646:TBC196646 TKW196646:TKY196646 TUS196646:TUU196646 UEO196646:UEQ196646 UOK196646:UOM196646 UYG196646:UYI196646 VIC196646:VIE196646 VRY196646:VSA196646 WBU196646:WBW196646 WLQ196646:WLS196646 WVM196646:WVO196646 E262182:G262182 JA262182:JC262182 SW262182:SY262182 ACS262182:ACU262182 AMO262182:AMQ262182 AWK262182:AWM262182 BGG262182:BGI262182 BQC262182:BQE262182 BZY262182:CAA262182 CJU262182:CJW262182 CTQ262182:CTS262182 DDM262182:DDO262182 DNI262182:DNK262182 DXE262182:DXG262182 EHA262182:EHC262182 EQW262182:EQY262182 FAS262182:FAU262182 FKO262182:FKQ262182 FUK262182:FUM262182 GEG262182:GEI262182 GOC262182:GOE262182 GXY262182:GYA262182 HHU262182:HHW262182 HRQ262182:HRS262182 IBM262182:IBO262182 ILI262182:ILK262182 IVE262182:IVG262182 JFA262182:JFC262182 JOW262182:JOY262182 JYS262182:JYU262182 KIO262182:KIQ262182 KSK262182:KSM262182 LCG262182:LCI262182 LMC262182:LME262182 LVY262182:LWA262182 MFU262182:MFW262182 MPQ262182:MPS262182 MZM262182:MZO262182 NJI262182:NJK262182 NTE262182:NTG262182 ODA262182:ODC262182 OMW262182:OMY262182 OWS262182:OWU262182 PGO262182:PGQ262182 PQK262182:PQM262182 QAG262182:QAI262182 QKC262182:QKE262182 QTY262182:QUA262182 RDU262182:RDW262182 RNQ262182:RNS262182 RXM262182:RXO262182 SHI262182:SHK262182 SRE262182:SRG262182 TBA262182:TBC262182 TKW262182:TKY262182 TUS262182:TUU262182 UEO262182:UEQ262182 UOK262182:UOM262182 UYG262182:UYI262182 VIC262182:VIE262182 VRY262182:VSA262182 WBU262182:WBW262182 WLQ262182:WLS262182 WVM262182:WVO262182 E327718:G327718 JA327718:JC327718 SW327718:SY327718 ACS327718:ACU327718 AMO327718:AMQ327718 AWK327718:AWM327718 BGG327718:BGI327718 BQC327718:BQE327718 BZY327718:CAA327718 CJU327718:CJW327718 CTQ327718:CTS327718 DDM327718:DDO327718 DNI327718:DNK327718 DXE327718:DXG327718 EHA327718:EHC327718 EQW327718:EQY327718 FAS327718:FAU327718 FKO327718:FKQ327718 FUK327718:FUM327718 GEG327718:GEI327718 GOC327718:GOE327718 GXY327718:GYA327718 HHU327718:HHW327718 HRQ327718:HRS327718 IBM327718:IBO327718 ILI327718:ILK327718 IVE327718:IVG327718 JFA327718:JFC327718 JOW327718:JOY327718 JYS327718:JYU327718 KIO327718:KIQ327718 KSK327718:KSM327718 LCG327718:LCI327718 LMC327718:LME327718 LVY327718:LWA327718 MFU327718:MFW327718 MPQ327718:MPS327718 MZM327718:MZO327718 NJI327718:NJK327718 NTE327718:NTG327718 ODA327718:ODC327718 OMW327718:OMY327718 OWS327718:OWU327718 PGO327718:PGQ327718 PQK327718:PQM327718 QAG327718:QAI327718 QKC327718:QKE327718 QTY327718:QUA327718 RDU327718:RDW327718 RNQ327718:RNS327718 RXM327718:RXO327718 SHI327718:SHK327718 SRE327718:SRG327718 TBA327718:TBC327718 TKW327718:TKY327718 TUS327718:TUU327718 UEO327718:UEQ327718 UOK327718:UOM327718 UYG327718:UYI327718 VIC327718:VIE327718 VRY327718:VSA327718 WBU327718:WBW327718 WLQ327718:WLS327718 WVM327718:WVO327718 E393254:G393254 JA393254:JC393254 SW393254:SY393254 ACS393254:ACU393254 AMO393254:AMQ393254 AWK393254:AWM393254 BGG393254:BGI393254 BQC393254:BQE393254 BZY393254:CAA393254 CJU393254:CJW393254 CTQ393254:CTS393254 DDM393254:DDO393254 DNI393254:DNK393254 DXE393254:DXG393254 EHA393254:EHC393254 EQW393254:EQY393254 FAS393254:FAU393254 FKO393254:FKQ393254 FUK393254:FUM393254 GEG393254:GEI393254 GOC393254:GOE393254 GXY393254:GYA393254 HHU393254:HHW393254 HRQ393254:HRS393254 IBM393254:IBO393254 ILI393254:ILK393254 IVE393254:IVG393254 JFA393254:JFC393254 JOW393254:JOY393254 JYS393254:JYU393254 KIO393254:KIQ393254 KSK393254:KSM393254 LCG393254:LCI393254 LMC393254:LME393254 LVY393254:LWA393254 MFU393254:MFW393254 MPQ393254:MPS393254 MZM393254:MZO393254 NJI393254:NJK393254 NTE393254:NTG393254 ODA393254:ODC393254 OMW393254:OMY393254 OWS393254:OWU393254 PGO393254:PGQ393254 PQK393254:PQM393254 QAG393254:QAI393254 QKC393254:QKE393254 QTY393254:QUA393254 RDU393254:RDW393254 RNQ393254:RNS393254 RXM393254:RXO393254 SHI393254:SHK393254 SRE393254:SRG393254 TBA393254:TBC393254 TKW393254:TKY393254 TUS393254:TUU393254 UEO393254:UEQ393254 UOK393254:UOM393254 UYG393254:UYI393254 VIC393254:VIE393254 VRY393254:VSA393254 WBU393254:WBW393254 WLQ393254:WLS393254 WVM393254:WVO393254 E458790:G458790 JA458790:JC458790 SW458790:SY458790 ACS458790:ACU458790 AMO458790:AMQ458790 AWK458790:AWM458790 BGG458790:BGI458790 BQC458790:BQE458790 BZY458790:CAA458790 CJU458790:CJW458790 CTQ458790:CTS458790 DDM458790:DDO458790 DNI458790:DNK458790 DXE458790:DXG458790 EHA458790:EHC458790 EQW458790:EQY458790 FAS458790:FAU458790 FKO458790:FKQ458790 FUK458790:FUM458790 GEG458790:GEI458790 GOC458790:GOE458790 GXY458790:GYA458790 HHU458790:HHW458790 HRQ458790:HRS458790 IBM458790:IBO458790 ILI458790:ILK458790 IVE458790:IVG458790 JFA458790:JFC458790 JOW458790:JOY458790 JYS458790:JYU458790 KIO458790:KIQ458790 KSK458790:KSM458790 LCG458790:LCI458790 LMC458790:LME458790 LVY458790:LWA458790 MFU458790:MFW458790 MPQ458790:MPS458790 MZM458790:MZO458790 NJI458790:NJK458790 NTE458790:NTG458790 ODA458790:ODC458790 OMW458790:OMY458790 OWS458790:OWU458790 PGO458790:PGQ458790 PQK458790:PQM458790 QAG458790:QAI458790 QKC458790:QKE458790 QTY458790:QUA458790 RDU458790:RDW458790 RNQ458790:RNS458790 RXM458790:RXO458790 SHI458790:SHK458790 SRE458790:SRG458790 TBA458790:TBC458790 TKW458790:TKY458790 TUS458790:TUU458790 UEO458790:UEQ458790 UOK458790:UOM458790 UYG458790:UYI458790 VIC458790:VIE458790 VRY458790:VSA458790 WBU458790:WBW458790 WLQ458790:WLS458790 WVM458790:WVO458790 E524326:G524326 JA524326:JC524326 SW524326:SY524326 ACS524326:ACU524326 AMO524326:AMQ524326 AWK524326:AWM524326 BGG524326:BGI524326 BQC524326:BQE524326 BZY524326:CAA524326 CJU524326:CJW524326 CTQ524326:CTS524326 DDM524326:DDO524326 DNI524326:DNK524326 DXE524326:DXG524326 EHA524326:EHC524326 EQW524326:EQY524326 FAS524326:FAU524326 FKO524326:FKQ524326 FUK524326:FUM524326 GEG524326:GEI524326 GOC524326:GOE524326 GXY524326:GYA524326 HHU524326:HHW524326 HRQ524326:HRS524326 IBM524326:IBO524326 ILI524326:ILK524326 IVE524326:IVG524326 JFA524326:JFC524326 JOW524326:JOY524326 JYS524326:JYU524326 KIO524326:KIQ524326 KSK524326:KSM524326 LCG524326:LCI524326 LMC524326:LME524326 LVY524326:LWA524326 MFU524326:MFW524326 MPQ524326:MPS524326 MZM524326:MZO524326 NJI524326:NJK524326 NTE524326:NTG524326 ODA524326:ODC524326 OMW524326:OMY524326 OWS524326:OWU524326 PGO524326:PGQ524326 PQK524326:PQM524326 QAG524326:QAI524326 QKC524326:QKE524326 QTY524326:QUA524326 RDU524326:RDW524326 RNQ524326:RNS524326 RXM524326:RXO524326 SHI524326:SHK524326 SRE524326:SRG524326 TBA524326:TBC524326 TKW524326:TKY524326 TUS524326:TUU524326 UEO524326:UEQ524326 UOK524326:UOM524326 UYG524326:UYI524326 VIC524326:VIE524326 VRY524326:VSA524326 WBU524326:WBW524326 WLQ524326:WLS524326 WVM524326:WVO524326 E589862:G589862 JA589862:JC589862 SW589862:SY589862 ACS589862:ACU589862 AMO589862:AMQ589862 AWK589862:AWM589862 BGG589862:BGI589862 BQC589862:BQE589862 BZY589862:CAA589862 CJU589862:CJW589862 CTQ589862:CTS589862 DDM589862:DDO589862 DNI589862:DNK589862 DXE589862:DXG589862 EHA589862:EHC589862 EQW589862:EQY589862 FAS589862:FAU589862 FKO589862:FKQ589862 FUK589862:FUM589862 GEG589862:GEI589862 GOC589862:GOE589862 GXY589862:GYA589862 HHU589862:HHW589862 HRQ589862:HRS589862 IBM589862:IBO589862 ILI589862:ILK589862 IVE589862:IVG589862 JFA589862:JFC589862 JOW589862:JOY589862 JYS589862:JYU589862 KIO589862:KIQ589862 KSK589862:KSM589862 LCG589862:LCI589862 LMC589862:LME589862 LVY589862:LWA589862 MFU589862:MFW589862 MPQ589862:MPS589862 MZM589862:MZO589862 NJI589862:NJK589862 NTE589862:NTG589862 ODA589862:ODC589862 OMW589862:OMY589862 OWS589862:OWU589862 PGO589862:PGQ589862 PQK589862:PQM589862 QAG589862:QAI589862 QKC589862:QKE589862 QTY589862:QUA589862 RDU589862:RDW589862 RNQ589862:RNS589862 RXM589862:RXO589862 SHI589862:SHK589862 SRE589862:SRG589862 TBA589862:TBC589862 TKW589862:TKY589862 TUS589862:TUU589862 UEO589862:UEQ589862 UOK589862:UOM589862 UYG589862:UYI589862 VIC589862:VIE589862 VRY589862:VSA589862 WBU589862:WBW589862 WLQ589862:WLS589862 WVM589862:WVO589862 E655398:G655398 JA655398:JC655398 SW655398:SY655398 ACS655398:ACU655398 AMO655398:AMQ655398 AWK655398:AWM655398 BGG655398:BGI655398 BQC655398:BQE655398 BZY655398:CAA655398 CJU655398:CJW655398 CTQ655398:CTS655398 DDM655398:DDO655398 DNI655398:DNK655398 DXE655398:DXG655398 EHA655398:EHC655398 EQW655398:EQY655398 FAS655398:FAU655398 FKO655398:FKQ655398 FUK655398:FUM655398 GEG655398:GEI655398 GOC655398:GOE655398 GXY655398:GYA655398 HHU655398:HHW655398 HRQ655398:HRS655398 IBM655398:IBO655398 ILI655398:ILK655398 IVE655398:IVG655398 JFA655398:JFC655398 JOW655398:JOY655398 JYS655398:JYU655398 KIO655398:KIQ655398 KSK655398:KSM655398 LCG655398:LCI655398 LMC655398:LME655398 LVY655398:LWA655398 MFU655398:MFW655398 MPQ655398:MPS655398 MZM655398:MZO655398 NJI655398:NJK655398 NTE655398:NTG655398 ODA655398:ODC655398 OMW655398:OMY655398 OWS655398:OWU655398 PGO655398:PGQ655398 PQK655398:PQM655398 QAG655398:QAI655398 QKC655398:QKE655398 QTY655398:QUA655398 RDU655398:RDW655398 RNQ655398:RNS655398 RXM655398:RXO655398 SHI655398:SHK655398 SRE655398:SRG655398 TBA655398:TBC655398 TKW655398:TKY655398 TUS655398:TUU655398 UEO655398:UEQ655398 UOK655398:UOM655398 UYG655398:UYI655398 VIC655398:VIE655398 VRY655398:VSA655398 WBU655398:WBW655398 WLQ655398:WLS655398 WVM655398:WVO655398 E720934:G720934 JA720934:JC720934 SW720934:SY720934 ACS720934:ACU720934 AMO720934:AMQ720934 AWK720934:AWM720934 BGG720934:BGI720934 BQC720934:BQE720934 BZY720934:CAA720934 CJU720934:CJW720934 CTQ720934:CTS720934 DDM720934:DDO720934 DNI720934:DNK720934 DXE720934:DXG720934 EHA720934:EHC720934 EQW720934:EQY720934 FAS720934:FAU720934 FKO720934:FKQ720934 FUK720934:FUM720934 GEG720934:GEI720934 GOC720934:GOE720934 GXY720934:GYA720934 HHU720934:HHW720934 HRQ720934:HRS720934 IBM720934:IBO720934 ILI720934:ILK720934 IVE720934:IVG720934 JFA720934:JFC720934 JOW720934:JOY720934 JYS720934:JYU720934 KIO720934:KIQ720934 KSK720934:KSM720934 LCG720934:LCI720934 LMC720934:LME720934 LVY720934:LWA720934 MFU720934:MFW720934 MPQ720934:MPS720934 MZM720934:MZO720934 NJI720934:NJK720934 NTE720934:NTG720934 ODA720934:ODC720934 OMW720934:OMY720934 OWS720934:OWU720934 PGO720934:PGQ720934 PQK720934:PQM720934 QAG720934:QAI720934 QKC720934:QKE720934 QTY720934:QUA720934 RDU720934:RDW720934 RNQ720934:RNS720934 RXM720934:RXO720934 SHI720934:SHK720934 SRE720934:SRG720934 TBA720934:TBC720934 TKW720934:TKY720934 TUS720934:TUU720934 UEO720934:UEQ720934 UOK720934:UOM720934 UYG720934:UYI720934 VIC720934:VIE720934 VRY720934:VSA720934 WBU720934:WBW720934 WLQ720934:WLS720934 WVM720934:WVO720934 E786470:G786470 JA786470:JC786470 SW786470:SY786470 ACS786470:ACU786470 AMO786470:AMQ786470 AWK786470:AWM786470 BGG786470:BGI786470 BQC786470:BQE786470 BZY786470:CAA786470 CJU786470:CJW786470 CTQ786470:CTS786470 DDM786470:DDO786470 DNI786470:DNK786470 DXE786470:DXG786470 EHA786470:EHC786470 EQW786470:EQY786470 FAS786470:FAU786470 FKO786470:FKQ786470 FUK786470:FUM786470 GEG786470:GEI786470 GOC786470:GOE786470 GXY786470:GYA786470 HHU786470:HHW786470 HRQ786470:HRS786470 IBM786470:IBO786470 ILI786470:ILK786470 IVE786470:IVG786470 JFA786470:JFC786470 JOW786470:JOY786470 JYS786470:JYU786470 KIO786470:KIQ786470 KSK786470:KSM786470 LCG786470:LCI786470 LMC786470:LME786470 LVY786470:LWA786470 MFU786470:MFW786470 MPQ786470:MPS786470 MZM786470:MZO786470 NJI786470:NJK786470 NTE786470:NTG786470 ODA786470:ODC786470 OMW786470:OMY786470 OWS786470:OWU786470 PGO786470:PGQ786470 PQK786470:PQM786470 QAG786470:QAI786470 QKC786470:QKE786470 QTY786470:QUA786470 RDU786470:RDW786470 RNQ786470:RNS786470 RXM786470:RXO786470 SHI786470:SHK786470 SRE786470:SRG786470 TBA786470:TBC786470 TKW786470:TKY786470 TUS786470:TUU786470 UEO786470:UEQ786470 UOK786470:UOM786470 UYG786470:UYI786470 VIC786470:VIE786470 VRY786470:VSA786470 WBU786470:WBW786470 WLQ786470:WLS786470 WVM786470:WVO786470 E852006:G852006 JA852006:JC852006 SW852006:SY852006 ACS852006:ACU852006 AMO852006:AMQ852006 AWK852006:AWM852006 BGG852006:BGI852006 BQC852006:BQE852006 BZY852006:CAA852006 CJU852006:CJW852006 CTQ852006:CTS852006 DDM852006:DDO852006 DNI852006:DNK852006 DXE852006:DXG852006 EHA852006:EHC852006 EQW852006:EQY852006 FAS852006:FAU852006 FKO852006:FKQ852006 FUK852006:FUM852006 GEG852006:GEI852006 GOC852006:GOE852006 GXY852006:GYA852006 HHU852006:HHW852006 HRQ852006:HRS852006 IBM852006:IBO852006 ILI852006:ILK852006 IVE852006:IVG852006 JFA852006:JFC852006 JOW852006:JOY852006 JYS852006:JYU852006 KIO852006:KIQ852006 KSK852006:KSM852006 LCG852006:LCI852006 LMC852006:LME852006 LVY852006:LWA852006 MFU852006:MFW852006 MPQ852006:MPS852006 MZM852006:MZO852006 NJI852006:NJK852006 NTE852006:NTG852006 ODA852006:ODC852006 OMW852006:OMY852006 OWS852006:OWU852006 PGO852006:PGQ852006 PQK852006:PQM852006 QAG852006:QAI852006 QKC852006:QKE852006 QTY852006:QUA852006 RDU852006:RDW852006 RNQ852006:RNS852006 RXM852006:RXO852006 SHI852006:SHK852006 SRE852006:SRG852006 TBA852006:TBC852006 TKW852006:TKY852006 TUS852006:TUU852006 UEO852006:UEQ852006 UOK852006:UOM852006 UYG852006:UYI852006 VIC852006:VIE852006 VRY852006:VSA852006 WBU852006:WBW852006 WLQ852006:WLS852006 WVM852006:WVO852006 E917542:G917542 JA917542:JC917542 SW917542:SY917542 ACS917542:ACU917542 AMO917542:AMQ917542 AWK917542:AWM917542 BGG917542:BGI917542 BQC917542:BQE917542 BZY917542:CAA917542 CJU917542:CJW917542 CTQ917542:CTS917542 DDM917542:DDO917542 DNI917542:DNK917542 DXE917542:DXG917542 EHA917542:EHC917542 EQW917542:EQY917542 FAS917542:FAU917542 FKO917542:FKQ917542 FUK917542:FUM917542 GEG917542:GEI917542 GOC917542:GOE917542 GXY917542:GYA917542 HHU917542:HHW917542 HRQ917542:HRS917542 IBM917542:IBO917542 ILI917542:ILK917542 IVE917542:IVG917542 JFA917542:JFC917542 JOW917542:JOY917542 JYS917542:JYU917542 KIO917542:KIQ917542 KSK917542:KSM917542 LCG917542:LCI917542 LMC917542:LME917542 LVY917542:LWA917542 MFU917542:MFW917542 MPQ917542:MPS917542 MZM917542:MZO917542 NJI917542:NJK917542 NTE917542:NTG917542 ODA917542:ODC917542 OMW917542:OMY917542 OWS917542:OWU917542 PGO917542:PGQ917542 PQK917542:PQM917542 QAG917542:QAI917542 QKC917542:QKE917542 QTY917542:QUA917542 RDU917542:RDW917542 RNQ917542:RNS917542 RXM917542:RXO917542 SHI917542:SHK917542 SRE917542:SRG917542 TBA917542:TBC917542 TKW917542:TKY917542 TUS917542:TUU917542 UEO917542:UEQ917542 UOK917542:UOM917542 UYG917542:UYI917542 VIC917542:VIE917542 VRY917542:VSA917542 WBU917542:WBW917542 WLQ917542:WLS917542 WVM917542:WVO917542 E983078:G983078 JA983078:JC983078 SW983078:SY983078 ACS983078:ACU983078 AMO983078:AMQ983078 AWK983078:AWM983078 BGG983078:BGI983078 BQC983078:BQE983078 BZY983078:CAA983078 CJU983078:CJW983078 CTQ983078:CTS983078 DDM983078:DDO983078 DNI983078:DNK983078 DXE983078:DXG983078 EHA983078:EHC983078 EQW983078:EQY983078 FAS983078:FAU983078 FKO983078:FKQ983078 FUK983078:FUM983078 GEG983078:GEI983078 GOC983078:GOE983078 GXY983078:GYA983078 HHU983078:HHW983078 HRQ983078:HRS983078 IBM983078:IBO983078 ILI983078:ILK983078 IVE983078:IVG983078 JFA983078:JFC983078 JOW983078:JOY983078 JYS983078:JYU983078 KIO983078:KIQ983078 KSK983078:KSM983078 LCG983078:LCI983078 LMC983078:LME983078 LVY983078:LWA983078 MFU983078:MFW983078 MPQ983078:MPS983078 MZM983078:MZO983078 NJI983078:NJK983078 NTE983078:NTG983078 ODA983078:ODC983078 OMW983078:OMY983078 OWS983078:OWU983078 PGO983078:PGQ983078 PQK983078:PQM983078 QAG983078:QAI983078 QKC983078:QKE983078 QTY983078:QUA983078 RDU983078:RDW983078 RNQ983078:RNS983078 RXM983078:RXO983078 SHI983078:SHK983078 SRE983078:SRG983078 TBA983078:TBC983078 TKW983078:TKY983078 TUS983078:TUU983078 UEO983078:UEQ983078 UOK983078:UOM983078 UYG983078:UYI983078 VIC983078:VIE983078 VRY983078:VSA983078 WBU983078:WBW983078 WLQ983078:WLS983078 WVM983078:WVO983078 E40:G40 JA40:JC40 SW40:SY40 ACS40:ACU40 AMO40:AMQ40 AWK40:AWM40 BGG40:BGI40 BQC40:BQE40 BZY40:CAA40 CJU40:CJW40 CTQ40:CTS40 DDM40:DDO40 DNI40:DNK40 DXE40:DXG40 EHA40:EHC40 EQW40:EQY40 FAS40:FAU40 FKO40:FKQ40 FUK40:FUM40 GEG40:GEI40 GOC40:GOE40 GXY40:GYA40 HHU40:HHW40 HRQ40:HRS40 IBM40:IBO40 ILI40:ILK40 IVE40:IVG40 JFA40:JFC40 JOW40:JOY40 JYS40:JYU40 KIO40:KIQ40 KSK40:KSM40 LCG40:LCI40 LMC40:LME40 LVY40:LWA40 MFU40:MFW40 MPQ40:MPS40 MZM40:MZO40 NJI40:NJK40 NTE40:NTG40 ODA40:ODC40 OMW40:OMY40 OWS40:OWU40 PGO40:PGQ40 PQK40:PQM40 QAG40:QAI40 QKC40:QKE40 QTY40:QUA40 RDU40:RDW40 RNQ40:RNS40 RXM40:RXO40 SHI40:SHK40 SRE40:SRG40 TBA40:TBC40 TKW40:TKY40 TUS40:TUU40 UEO40:UEQ40 UOK40:UOM40 UYG40:UYI40 VIC40:VIE40 VRY40:VSA40 WBU40:WBW40 WLQ40:WLS40 WVM40:WVO40 E65576:G65576 JA65576:JC65576 SW65576:SY65576 ACS65576:ACU65576 AMO65576:AMQ65576 AWK65576:AWM65576 BGG65576:BGI65576 BQC65576:BQE65576 BZY65576:CAA65576 CJU65576:CJW65576 CTQ65576:CTS65576 DDM65576:DDO65576 DNI65576:DNK65576 DXE65576:DXG65576 EHA65576:EHC65576 EQW65576:EQY65576 FAS65576:FAU65576 FKO65576:FKQ65576 FUK65576:FUM65576 GEG65576:GEI65576 GOC65576:GOE65576 GXY65576:GYA65576 HHU65576:HHW65576 HRQ65576:HRS65576 IBM65576:IBO65576 ILI65576:ILK65576 IVE65576:IVG65576 JFA65576:JFC65576 JOW65576:JOY65576 JYS65576:JYU65576 KIO65576:KIQ65576 KSK65576:KSM65576 LCG65576:LCI65576 LMC65576:LME65576 LVY65576:LWA65576 MFU65576:MFW65576 MPQ65576:MPS65576 MZM65576:MZO65576 NJI65576:NJK65576 NTE65576:NTG65576 ODA65576:ODC65576 OMW65576:OMY65576 OWS65576:OWU65576 PGO65576:PGQ65576 PQK65576:PQM65576 QAG65576:QAI65576 QKC65576:QKE65576 QTY65576:QUA65576 RDU65576:RDW65576 RNQ65576:RNS65576 RXM65576:RXO65576 SHI65576:SHK65576 SRE65576:SRG65576 TBA65576:TBC65576 TKW65576:TKY65576 TUS65576:TUU65576 UEO65576:UEQ65576 UOK65576:UOM65576 UYG65576:UYI65576 VIC65576:VIE65576 VRY65576:VSA65576 WBU65576:WBW65576 WLQ65576:WLS65576 WVM65576:WVO65576 E131112:G131112 JA131112:JC131112 SW131112:SY131112 ACS131112:ACU131112 AMO131112:AMQ131112 AWK131112:AWM131112 BGG131112:BGI131112 BQC131112:BQE131112 BZY131112:CAA131112 CJU131112:CJW131112 CTQ131112:CTS131112 DDM131112:DDO131112 DNI131112:DNK131112 DXE131112:DXG131112 EHA131112:EHC131112 EQW131112:EQY131112 FAS131112:FAU131112 FKO131112:FKQ131112 FUK131112:FUM131112 GEG131112:GEI131112 GOC131112:GOE131112 GXY131112:GYA131112 HHU131112:HHW131112 HRQ131112:HRS131112 IBM131112:IBO131112 ILI131112:ILK131112 IVE131112:IVG131112 JFA131112:JFC131112 JOW131112:JOY131112 JYS131112:JYU131112 KIO131112:KIQ131112 KSK131112:KSM131112 LCG131112:LCI131112 LMC131112:LME131112 LVY131112:LWA131112 MFU131112:MFW131112 MPQ131112:MPS131112 MZM131112:MZO131112 NJI131112:NJK131112 NTE131112:NTG131112 ODA131112:ODC131112 OMW131112:OMY131112 OWS131112:OWU131112 PGO131112:PGQ131112 PQK131112:PQM131112 QAG131112:QAI131112 QKC131112:QKE131112 QTY131112:QUA131112 RDU131112:RDW131112 RNQ131112:RNS131112 RXM131112:RXO131112 SHI131112:SHK131112 SRE131112:SRG131112 TBA131112:TBC131112 TKW131112:TKY131112 TUS131112:TUU131112 UEO131112:UEQ131112 UOK131112:UOM131112 UYG131112:UYI131112 VIC131112:VIE131112 VRY131112:VSA131112 WBU131112:WBW131112 WLQ131112:WLS131112 WVM131112:WVO131112 E196648:G196648 JA196648:JC196648 SW196648:SY196648 ACS196648:ACU196648 AMO196648:AMQ196648 AWK196648:AWM196648 BGG196648:BGI196648 BQC196648:BQE196648 BZY196648:CAA196648 CJU196648:CJW196648 CTQ196648:CTS196648 DDM196648:DDO196648 DNI196648:DNK196648 DXE196648:DXG196648 EHA196648:EHC196648 EQW196648:EQY196648 FAS196648:FAU196648 FKO196648:FKQ196648 FUK196648:FUM196648 GEG196648:GEI196648 GOC196648:GOE196648 GXY196648:GYA196648 HHU196648:HHW196648 HRQ196648:HRS196648 IBM196648:IBO196648 ILI196648:ILK196648 IVE196648:IVG196648 JFA196648:JFC196648 JOW196648:JOY196648 JYS196648:JYU196648 KIO196648:KIQ196648 KSK196648:KSM196648 LCG196648:LCI196648 LMC196648:LME196648 LVY196648:LWA196648 MFU196648:MFW196648 MPQ196648:MPS196648 MZM196648:MZO196648 NJI196648:NJK196648 NTE196648:NTG196648 ODA196648:ODC196648 OMW196648:OMY196648 OWS196648:OWU196648 PGO196648:PGQ196648 PQK196648:PQM196648 QAG196648:QAI196648 QKC196648:QKE196648 QTY196648:QUA196648 RDU196648:RDW196648 RNQ196648:RNS196648 RXM196648:RXO196648 SHI196648:SHK196648 SRE196648:SRG196648 TBA196648:TBC196648 TKW196648:TKY196648 TUS196648:TUU196648 UEO196648:UEQ196648 UOK196648:UOM196648 UYG196648:UYI196648 VIC196648:VIE196648 VRY196648:VSA196648 WBU196648:WBW196648 WLQ196648:WLS196648 WVM196648:WVO196648 E262184:G262184 JA262184:JC262184 SW262184:SY262184 ACS262184:ACU262184 AMO262184:AMQ262184 AWK262184:AWM262184 BGG262184:BGI262184 BQC262184:BQE262184 BZY262184:CAA262184 CJU262184:CJW262184 CTQ262184:CTS262184 DDM262184:DDO262184 DNI262184:DNK262184 DXE262184:DXG262184 EHA262184:EHC262184 EQW262184:EQY262184 FAS262184:FAU262184 FKO262184:FKQ262184 FUK262184:FUM262184 GEG262184:GEI262184 GOC262184:GOE262184 GXY262184:GYA262184 HHU262184:HHW262184 HRQ262184:HRS262184 IBM262184:IBO262184 ILI262184:ILK262184 IVE262184:IVG262184 JFA262184:JFC262184 JOW262184:JOY262184 JYS262184:JYU262184 KIO262184:KIQ262184 KSK262184:KSM262184 LCG262184:LCI262184 LMC262184:LME262184 LVY262184:LWA262184 MFU262184:MFW262184 MPQ262184:MPS262184 MZM262184:MZO262184 NJI262184:NJK262184 NTE262184:NTG262184 ODA262184:ODC262184 OMW262184:OMY262184 OWS262184:OWU262184 PGO262184:PGQ262184 PQK262184:PQM262184 QAG262184:QAI262184 QKC262184:QKE262184 QTY262184:QUA262184 RDU262184:RDW262184 RNQ262184:RNS262184 RXM262184:RXO262184 SHI262184:SHK262184 SRE262184:SRG262184 TBA262184:TBC262184 TKW262184:TKY262184 TUS262184:TUU262184 UEO262184:UEQ262184 UOK262184:UOM262184 UYG262184:UYI262184 VIC262184:VIE262184 VRY262184:VSA262184 WBU262184:WBW262184 WLQ262184:WLS262184 WVM262184:WVO262184 E327720:G327720 JA327720:JC327720 SW327720:SY327720 ACS327720:ACU327720 AMO327720:AMQ327720 AWK327720:AWM327720 BGG327720:BGI327720 BQC327720:BQE327720 BZY327720:CAA327720 CJU327720:CJW327720 CTQ327720:CTS327720 DDM327720:DDO327720 DNI327720:DNK327720 DXE327720:DXG327720 EHA327720:EHC327720 EQW327720:EQY327720 FAS327720:FAU327720 FKO327720:FKQ327720 FUK327720:FUM327720 GEG327720:GEI327720 GOC327720:GOE327720 GXY327720:GYA327720 HHU327720:HHW327720 HRQ327720:HRS327720 IBM327720:IBO327720 ILI327720:ILK327720 IVE327720:IVG327720 JFA327720:JFC327720 JOW327720:JOY327720 JYS327720:JYU327720 KIO327720:KIQ327720 KSK327720:KSM327720 LCG327720:LCI327720 LMC327720:LME327720 LVY327720:LWA327720 MFU327720:MFW327720 MPQ327720:MPS327720 MZM327720:MZO327720 NJI327720:NJK327720 NTE327720:NTG327720 ODA327720:ODC327720 OMW327720:OMY327720 OWS327720:OWU327720 PGO327720:PGQ327720 PQK327720:PQM327720 QAG327720:QAI327720 QKC327720:QKE327720 QTY327720:QUA327720 RDU327720:RDW327720 RNQ327720:RNS327720 RXM327720:RXO327720 SHI327720:SHK327720 SRE327720:SRG327720 TBA327720:TBC327720 TKW327720:TKY327720 TUS327720:TUU327720 UEO327720:UEQ327720 UOK327720:UOM327720 UYG327720:UYI327720 VIC327720:VIE327720 VRY327720:VSA327720 WBU327720:WBW327720 WLQ327720:WLS327720 WVM327720:WVO327720 E393256:G393256 JA393256:JC393256 SW393256:SY393256 ACS393256:ACU393256 AMO393256:AMQ393256 AWK393256:AWM393256 BGG393256:BGI393256 BQC393256:BQE393256 BZY393256:CAA393256 CJU393256:CJW393256 CTQ393256:CTS393256 DDM393256:DDO393256 DNI393256:DNK393256 DXE393256:DXG393256 EHA393256:EHC393256 EQW393256:EQY393256 FAS393256:FAU393256 FKO393256:FKQ393256 FUK393256:FUM393256 GEG393256:GEI393256 GOC393256:GOE393256 GXY393256:GYA393256 HHU393256:HHW393256 HRQ393256:HRS393256 IBM393256:IBO393256 ILI393256:ILK393256 IVE393256:IVG393256 JFA393256:JFC393256 JOW393256:JOY393256 JYS393256:JYU393256 KIO393256:KIQ393256 KSK393256:KSM393256 LCG393256:LCI393256 LMC393256:LME393256 LVY393256:LWA393256 MFU393256:MFW393256 MPQ393256:MPS393256 MZM393256:MZO393256 NJI393256:NJK393256 NTE393256:NTG393256 ODA393256:ODC393256 OMW393256:OMY393256 OWS393256:OWU393256 PGO393256:PGQ393256 PQK393256:PQM393256 QAG393256:QAI393256 QKC393256:QKE393256 QTY393256:QUA393256 RDU393256:RDW393256 RNQ393256:RNS393256 RXM393256:RXO393256 SHI393256:SHK393256 SRE393256:SRG393256 TBA393256:TBC393256 TKW393256:TKY393256 TUS393256:TUU393256 UEO393256:UEQ393256 UOK393256:UOM393256 UYG393256:UYI393256 VIC393256:VIE393256 VRY393256:VSA393256 WBU393256:WBW393256 WLQ393256:WLS393256 WVM393256:WVO393256 E458792:G458792 JA458792:JC458792 SW458792:SY458792 ACS458792:ACU458792 AMO458792:AMQ458792 AWK458792:AWM458792 BGG458792:BGI458792 BQC458792:BQE458792 BZY458792:CAA458792 CJU458792:CJW458792 CTQ458792:CTS458792 DDM458792:DDO458792 DNI458792:DNK458792 DXE458792:DXG458792 EHA458792:EHC458792 EQW458792:EQY458792 FAS458792:FAU458792 FKO458792:FKQ458792 FUK458792:FUM458792 GEG458792:GEI458792 GOC458792:GOE458792 GXY458792:GYA458792 HHU458792:HHW458792 HRQ458792:HRS458792 IBM458792:IBO458792 ILI458792:ILK458792 IVE458792:IVG458792 JFA458792:JFC458792 JOW458792:JOY458792 JYS458792:JYU458792 KIO458792:KIQ458792 KSK458792:KSM458792 LCG458792:LCI458792 LMC458792:LME458792 LVY458792:LWA458792 MFU458792:MFW458792 MPQ458792:MPS458792 MZM458792:MZO458792 NJI458792:NJK458792 NTE458792:NTG458792 ODA458792:ODC458792 OMW458792:OMY458792 OWS458792:OWU458792 PGO458792:PGQ458792 PQK458792:PQM458792 QAG458792:QAI458792 QKC458792:QKE458792 QTY458792:QUA458792 RDU458792:RDW458792 RNQ458792:RNS458792 RXM458792:RXO458792 SHI458792:SHK458792 SRE458792:SRG458792 TBA458792:TBC458792 TKW458792:TKY458792 TUS458792:TUU458792 UEO458792:UEQ458792 UOK458792:UOM458792 UYG458792:UYI458792 VIC458792:VIE458792 VRY458792:VSA458792 WBU458792:WBW458792 WLQ458792:WLS458792 WVM458792:WVO458792 E524328:G524328 JA524328:JC524328 SW524328:SY524328 ACS524328:ACU524328 AMO524328:AMQ524328 AWK524328:AWM524328 BGG524328:BGI524328 BQC524328:BQE524328 BZY524328:CAA524328 CJU524328:CJW524328 CTQ524328:CTS524328 DDM524328:DDO524328 DNI524328:DNK524328 DXE524328:DXG524328 EHA524328:EHC524328 EQW524328:EQY524328 FAS524328:FAU524328 FKO524328:FKQ524328 FUK524328:FUM524328 GEG524328:GEI524328 GOC524328:GOE524328 GXY524328:GYA524328 HHU524328:HHW524328 HRQ524328:HRS524328 IBM524328:IBO524328 ILI524328:ILK524328 IVE524328:IVG524328 JFA524328:JFC524328 JOW524328:JOY524328 JYS524328:JYU524328 KIO524328:KIQ524328 KSK524328:KSM524328 LCG524328:LCI524328 LMC524328:LME524328 LVY524328:LWA524328 MFU524328:MFW524328 MPQ524328:MPS524328 MZM524328:MZO524328 NJI524328:NJK524328 NTE524328:NTG524328 ODA524328:ODC524328 OMW524328:OMY524328 OWS524328:OWU524328 PGO524328:PGQ524328 PQK524328:PQM524328 QAG524328:QAI524328 QKC524328:QKE524328 QTY524328:QUA524328 RDU524328:RDW524328 RNQ524328:RNS524328 RXM524328:RXO524328 SHI524328:SHK524328 SRE524328:SRG524328 TBA524328:TBC524328 TKW524328:TKY524328 TUS524328:TUU524328 UEO524328:UEQ524328 UOK524328:UOM524328 UYG524328:UYI524328 VIC524328:VIE524328 VRY524328:VSA524328 WBU524328:WBW524328 WLQ524328:WLS524328 WVM524328:WVO524328 E589864:G589864 JA589864:JC589864 SW589864:SY589864 ACS589864:ACU589864 AMO589864:AMQ589864 AWK589864:AWM589864 BGG589864:BGI589864 BQC589864:BQE589864 BZY589864:CAA589864 CJU589864:CJW589864 CTQ589864:CTS589864 DDM589864:DDO589864 DNI589864:DNK589864 DXE589864:DXG589864 EHA589864:EHC589864 EQW589864:EQY589864 FAS589864:FAU589864 FKO589864:FKQ589864 FUK589864:FUM589864 GEG589864:GEI589864 GOC589864:GOE589864 GXY589864:GYA589864 HHU589864:HHW589864 HRQ589864:HRS589864 IBM589864:IBO589864 ILI589864:ILK589864 IVE589864:IVG589864 JFA589864:JFC589864 JOW589864:JOY589864 JYS589864:JYU589864 KIO589864:KIQ589864 KSK589864:KSM589864 LCG589864:LCI589864 LMC589864:LME589864 LVY589864:LWA589864 MFU589864:MFW589864 MPQ589864:MPS589864 MZM589864:MZO589864 NJI589864:NJK589864 NTE589864:NTG589864 ODA589864:ODC589864 OMW589864:OMY589864 OWS589864:OWU589864 PGO589864:PGQ589864 PQK589864:PQM589864 QAG589864:QAI589864 QKC589864:QKE589864 QTY589864:QUA589864 RDU589864:RDW589864 RNQ589864:RNS589864 RXM589864:RXO589864 SHI589864:SHK589864 SRE589864:SRG589864 TBA589864:TBC589864 TKW589864:TKY589864 TUS589864:TUU589864 UEO589864:UEQ589864 UOK589864:UOM589864 UYG589864:UYI589864 VIC589864:VIE589864 VRY589864:VSA589864 WBU589864:WBW589864 WLQ589864:WLS589864 WVM589864:WVO589864 E655400:G655400 JA655400:JC655400 SW655400:SY655400 ACS655400:ACU655400 AMO655400:AMQ655400 AWK655400:AWM655400 BGG655400:BGI655400 BQC655400:BQE655400 BZY655400:CAA655400 CJU655400:CJW655400 CTQ655400:CTS655400 DDM655400:DDO655400 DNI655400:DNK655400 DXE655400:DXG655400 EHA655400:EHC655400 EQW655400:EQY655400 FAS655400:FAU655400 FKO655400:FKQ655400 FUK655400:FUM655400 GEG655400:GEI655400 GOC655400:GOE655400 GXY655400:GYA655400 HHU655400:HHW655400 HRQ655400:HRS655400 IBM655400:IBO655400 ILI655400:ILK655400 IVE655400:IVG655400 JFA655400:JFC655400 JOW655400:JOY655400 JYS655400:JYU655400 KIO655400:KIQ655400 KSK655400:KSM655400 LCG655400:LCI655400 LMC655400:LME655400 LVY655400:LWA655400 MFU655400:MFW655400 MPQ655400:MPS655400 MZM655400:MZO655400 NJI655400:NJK655400 NTE655400:NTG655400 ODA655400:ODC655400 OMW655400:OMY655400 OWS655400:OWU655400 PGO655400:PGQ655400 PQK655400:PQM655400 QAG655400:QAI655400 QKC655400:QKE655400 QTY655400:QUA655400 RDU655400:RDW655400 RNQ655400:RNS655400 RXM655400:RXO655400 SHI655400:SHK655400 SRE655400:SRG655400 TBA655400:TBC655400 TKW655400:TKY655400 TUS655400:TUU655400 UEO655400:UEQ655400 UOK655400:UOM655400 UYG655400:UYI655400 VIC655400:VIE655400 VRY655400:VSA655400 WBU655400:WBW655400 WLQ655400:WLS655400 WVM655400:WVO655400 E720936:G720936 JA720936:JC720936 SW720936:SY720936 ACS720936:ACU720936 AMO720936:AMQ720936 AWK720936:AWM720936 BGG720936:BGI720936 BQC720936:BQE720936 BZY720936:CAA720936 CJU720936:CJW720936 CTQ720936:CTS720936 DDM720936:DDO720936 DNI720936:DNK720936 DXE720936:DXG720936 EHA720936:EHC720936 EQW720936:EQY720936 FAS720936:FAU720936 FKO720936:FKQ720936 FUK720936:FUM720936 GEG720936:GEI720936 GOC720936:GOE720936 GXY720936:GYA720936 HHU720936:HHW720936 HRQ720936:HRS720936 IBM720936:IBO720936 ILI720936:ILK720936 IVE720936:IVG720936 JFA720936:JFC720936 JOW720936:JOY720936 JYS720936:JYU720936 KIO720936:KIQ720936 KSK720936:KSM720936 LCG720936:LCI720936 LMC720936:LME720936 LVY720936:LWA720936 MFU720936:MFW720936 MPQ720936:MPS720936 MZM720936:MZO720936 NJI720936:NJK720936 NTE720936:NTG720936 ODA720936:ODC720936 OMW720936:OMY720936 OWS720936:OWU720936 PGO720936:PGQ720936 PQK720936:PQM720936 QAG720936:QAI720936 QKC720936:QKE720936 QTY720936:QUA720936 RDU720936:RDW720936 RNQ720936:RNS720936 RXM720936:RXO720936 SHI720936:SHK720936 SRE720936:SRG720936 TBA720936:TBC720936 TKW720936:TKY720936 TUS720936:TUU720936 UEO720936:UEQ720936 UOK720936:UOM720936 UYG720936:UYI720936 VIC720936:VIE720936 VRY720936:VSA720936 WBU720936:WBW720936 WLQ720936:WLS720936 WVM720936:WVO720936 E786472:G786472 JA786472:JC786472 SW786472:SY786472 ACS786472:ACU786472 AMO786472:AMQ786472 AWK786472:AWM786472 BGG786472:BGI786472 BQC786472:BQE786472 BZY786472:CAA786472 CJU786472:CJW786472 CTQ786472:CTS786472 DDM786472:DDO786472 DNI786472:DNK786472 DXE786472:DXG786472 EHA786472:EHC786472 EQW786472:EQY786472 FAS786472:FAU786472 FKO786472:FKQ786472 FUK786472:FUM786472 GEG786472:GEI786472 GOC786472:GOE786472 GXY786472:GYA786472 HHU786472:HHW786472 HRQ786472:HRS786472 IBM786472:IBO786472 ILI786472:ILK786472 IVE786472:IVG786472 JFA786472:JFC786472 JOW786472:JOY786472 JYS786472:JYU786472 KIO786472:KIQ786472 KSK786472:KSM786472 LCG786472:LCI786472 LMC786472:LME786472 LVY786472:LWA786472 MFU786472:MFW786472 MPQ786472:MPS786472 MZM786472:MZO786472 NJI786472:NJK786472 NTE786472:NTG786472 ODA786472:ODC786472 OMW786472:OMY786472 OWS786472:OWU786472 PGO786472:PGQ786472 PQK786472:PQM786472 QAG786472:QAI786472 QKC786472:QKE786472 QTY786472:QUA786472 RDU786472:RDW786472 RNQ786472:RNS786472 RXM786472:RXO786472 SHI786472:SHK786472 SRE786472:SRG786472 TBA786472:TBC786472 TKW786472:TKY786472 TUS786472:TUU786472 UEO786472:UEQ786472 UOK786472:UOM786472 UYG786472:UYI786472 VIC786472:VIE786472 VRY786472:VSA786472 WBU786472:WBW786472 WLQ786472:WLS786472 WVM786472:WVO786472 E852008:G852008 JA852008:JC852008 SW852008:SY852008 ACS852008:ACU852008 AMO852008:AMQ852008 AWK852008:AWM852008 BGG852008:BGI852008 BQC852008:BQE852008 BZY852008:CAA852008 CJU852008:CJW852008 CTQ852008:CTS852008 DDM852008:DDO852008 DNI852008:DNK852008 DXE852008:DXG852008 EHA852008:EHC852008 EQW852008:EQY852008 FAS852008:FAU852008 FKO852008:FKQ852008 FUK852008:FUM852008 GEG852008:GEI852008 GOC852008:GOE852008 GXY852008:GYA852008 HHU852008:HHW852008 HRQ852008:HRS852008 IBM852008:IBO852008 ILI852008:ILK852008 IVE852008:IVG852008 JFA852008:JFC852008 JOW852008:JOY852008 JYS852008:JYU852008 KIO852008:KIQ852008 KSK852008:KSM852008 LCG852008:LCI852008 LMC852008:LME852008 LVY852008:LWA852008 MFU852008:MFW852008 MPQ852008:MPS852008 MZM852008:MZO852008 NJI852008:NJK852008 NTE852008:NTG852008 ODA852008:ODC852008 OMW852008:OMY852008 OWS852008:OWU852008 PGO852008:PGQ852008 PQK852008:PQM852008 QAG852008:QAI852008 QKC852008:QKE852008 QTY852008:QUA852008 RDU852008:RDW852008 RNQ852008:RNS852008 RXM852008:RXO852008 SHI852008:SHK852008 SRE852008:SRG852008 TBA852008:TBC852008 TKW852008:TKY852008 TUS852008:TUU852008 UEO852008:UEQ852008 UOK852008:UOM852008 UYG852008:UYI852008 VIC852008:VIE852008 VRY852008:VSA852008 WBU852008:WBW852008 WLQ852008:WLS852008 WVM852008:WVO852008 E917544:G917544 JA917544:JC917544 SW917544:SY917544 ACS917544:ACU917544 AMO917544:AMQ917544 AWK917544:AWM917544 BGG917544:BGI917544 BQC917544:BQE917544 BZY917544:CAA917544 CJU917544:CJW917544 CTQ917544:CTS917544 DDM917544:DDO917544 DNI917544:DNK917544 DXE917544:DXG917544 EHA917544:EHC917544 EQW917544:EQY917544 FAS917544:FAU917544 FKO917544:FKQ917544 FUK917544:FUM917544 GEG917544:GEI917544 GOC917544:GOE917544 GXY917544:GYA917544 HHU917544:HHW917544 HRQ917544:HRS917544 IBM917544:IBO917544 ILI917544:ILK917544 IVE917544:IVG917544 JFA917544:JFC917544 JOW917544:JOY917544 JYS917544:JYU917544 KIO917544:KIQ917544 KSK917544:KSM917544 LCG917544:LCI917544 LMC917544:LME917544 LVY917544:LWA917544 MFU917544:MFW917544 MPQ917544:MPS917544 MZM917544:MZO917544 NJI917544:NJK917544 NTE917544:NTG917544 ODA917544:ODC917544 OMW917544:OMY917544 OWS917544:OWU917544 PGO917544:PGQ917544 PQK917544:PQM917544 QAG917544:QAI917544 QKC917544:QKE917544 QTY917544:QUA917544 RDU917544:RDW917544 RNQ917544:RNS917544 RXM917544:RXO917544 SHI917544:SHK917544 SRE917544:SRG917544 TBA917544:TBC917544 TKW917544:TKY917544 TUS917544:TUU917544 UEO917544:UEQ917544 UOK917544:UOM917544 UYG917544:UYI917544 VIC917544:VIE917544 VRY917544:VSA917544 WBU917544:WBW917544 WLQ917544:WLS917544 WVM917544:WVO917544 E983080:G983080 JA983080:JC983080 SW983080:SY983080 ACS983080:ACU983080 AMO983080:AMQ983080 AWK983080:AWM983080 BGG983080:BGI983080 BQC983080:BQE983080 BZY983080:CAA983080 CJU983080:CJW983080 CTQ983080:CTS983080 DDM983080:DDO983080 DNI983080:DNK983080 DXE983080:DXG983080 EHA983080:EHC983080 EQW983080:EQY983080 FAS983080:FAU983080 FKO983080:FKQ983080 FUK983080:FUM983080 GEG983080:GEI983080 GOC983080:GOE983080 GXY983080:GYA983080 HHU983080:HHW983080 HRQ983080:HRS983080 IBM983080:IBO983080 ILI983080:ILK983080 IVE983080:IVG983080 JFA983080:JFC983080 JOW983080:JOY983080 JYS983080:JYU983080 KIO983080:KIQ983080 KSK983080:KSM983080 LCG983080:LCI983080 LMC983080:LME983080 LVY983080:LWA983080 MFU983080:MFW983080 MPQ983080:MPS983080 MZM983080:MZO983080 NJI983080:NJK983080 NTE983080:NTG983080 ODA983080:ODC983080 OMW983080:OMY983080 OWS983080:OWU983080 PGO983080:PGQ983080 PQK983080:PQM983080 QAG983080:QAI983080 QKC983080:QKE983080 QTY983080:QUA983080 RDU983080:RDW983080 RNQ983080:RNS983080 RXM983080:RXO983080 SHI983080:SHK983080 SRE983080:SRG983080 TBA983080:TBC983080 TKW983080:TKY983080 TUS983080:TUU983080 UEO983080:UEQ983080 UOK983080:UOM983080 UYG983080:UYI983080 VIC983080:VIE983080 VRY983080:VSA983080 WBU983080:WBW983080 WLQ983080:WLS983080 WVM983080:WVO983080 E7:G8 JA7:JC8 SW7:SY8 ACS7:ACU8 AMO7:AMQ8 AWK7:AWM8 BGG7:BGI8 BQC7:BQE8 BZY7:CAA8 CJU7:CJW8 CTQ7:CTS8 DDM7:DDO8 DNI7:DNK8 DXE7:DXG8 EHA7:EHC8 EQW7:EQY8 FAS7:FAU8 FKO7:FKQ8 FUK7:FUM8 GEG7:GEI8 GOC7:GOE8 GXY7:GYA8 HHU7:HHW8 HRQ7:HRS8 IBM7:IBO8 ILI7:ILK8 IVE7:IVG8 JFA7:JFC8 JOW7:JOY8 JYS7:JYU8 KIO7:KIQ8 KSK7:KSM8 LCG7:LCI8 LMC7:LME8 LVY7:LWA8 MFU7:MFW8 MPQ7:MPS8 MZM7:MZO8 NJI7:NJK8 NTE7:NTG8 ODA7:ODC8 OMW7:OMY8 OWS7:OWU8 PGO7:PGQ8 PQK7:PQM8 QAG7:QAI8 QKC7:QKE8 QTY7:QUA8 RDU7:RDW8 RNQ7:RNS8 RXM7:RXO8 SHI7:SHK8 SRE7:SRG8 TBA7:TBC8 TKW7:TKY8 TUS7:TUU8 UEO7:UEQ8 UOK7:UOM8 UYG7:UYI8 VIC7:VIE8 VRY7:VSA8 WBU7:WBW8 WLQ7:WLS8 WVM7:WVO8 E65543:G65544 JA65543:JC65544 SW65543:SY65544 ACS65543:ACU65544 AMO65543:AMQ65544 AWK65543:AWM65544 BGG65543:BGI65544 BQC65543:BQE65544 BZY65543:CAA65544 CJU65543:CJW65544 CTQ65543:CTS65544 DDM65543:DDO65544 DNI65543:DNK65544 DXE65543:DXG65544 EHA65543:EHC65544 EQW65543:EQY65544 FAS65543:FAU65544 FKO65543:FKQ65544 FUK65543:FUM65544 GEG65543:GEI65544 GOC65543:GOE65544 GXY65543:GYA65544 HHU65543:HHW65544 HRQ65543:HRS65544 IBM65543:IBO65544 ILI65543:ILK65544 IVE65543:IVG65544 JFA65543:JFC65544 JOW65543:JOY65544 JYS65543:JYU65544 KIO65543:KIQ65544 KSK65543:KSM65544 LCG65543:LCI65544 LMC65543:LME65544 LVY65543:LWA65544 MFU65543:MFW65544 MPQ65543:MPS65544 MZM65543:MZO65544 NJI65543:NJK65544 NTE65543:NTG65544 ODA65543:ODC65544 OMW65543:OMY65544 OWS65543:OWU65544 PGO65543:PGQ65544 PQK65543:PQM65544 QAG65543:QAI65544 QKC65543:QKE65544 QTY65543:QUA65544 RDU65543:RDW65544 RNQ65543:RNS65544 RXM65543:RXO65544 SHI65543:SHK65544 SRE65543:SRG65544 TBA65543:TBC65544 TKW65543:TKY65544 TUS65543:TUU65544 UEO65543:UEQ65544 UOK65543:UOM65544 UYG65543:UYI65544 VIC65543:VIE65544 VRY65543:VSA65544 WBU65543:WBW65544 WLQ65543:WLS65544 WVM65543:WVO65544 E131079:G131080 JA131079:JC131080 SW131079:SY131080 ACS131079:ACU131080 AMO131079:AMQ131080 AWK131079:AWM131080 BGG131079:BGI131080 BQC131079:BQE131080 BZY131079:CAA131080 CJU131079:CJW131080 CTQ131079:CTS131080 DDM131079:DDO131080 DNI131079:DNK131080 DXE131079:DXG131080 EHA131079:EHC131080 EQW131079:EQY131080 FAS131079:FAU131080 FKO131079:FKQ131080 FUK131079:FUM131080 GEG131079:GEI131080 GOC131079:GOE131080 GXY131079:GYA131080 HHU131079:HHW131080 HRQ131079:HRS131080 IBM131079:IBO131080 ILI131079:ILK131080 IVE131079:IVG131080 JFA131079:JFC131080 JOW131079:JOY131080 JYS131079:JYU131080 KIO131079:KIQ131080 KSK131079:KSM131080 LCG131079:LCI131080 LMC131079:LME131080 LVY131079:LWA131080 MFU131079:MFW131080 MPQ131079:MPS131080 MZM131079:MZO131080 NJI131079:NJK131080 NTE131079:NTG131080 ODA131079:ODC131080 OMW131079:OMY131080 OWS131079:OWU131080 PGO131079:PGQ131080 PQK131079:PQM131080 QAG131079:QAI131080 QKC131079:QKE131080 QTY131079:QUA131080 RDU131079:RDW131080 RNQ131079:RNS131080 RXM131079:RXO131080 SHI131079:SHK131080 SRE131079:SRG131080 TBA131079:TBC131080 TKW131079:TKY131080 TUS131079:TUU131080 UEO131079:UEQ131080 UOK131079:UOM131080 UYG131079:UYI131080 VIC131079:VIE131080 VRY131079:VSA131080 WBU131079:WBW131080 WLQ131079:WLS131080 WVM131079:WVO131080 E196615:G196616 JA196615:JC196616 SW196615:SY196616 ACS196615:ACU196616 AMO196615:AMQ196616 AWK196615:AWM196616 BGG196615:BGI196616 BQC196615:BQE196616 BZY196615:CAA196616 CJU196615:CJW196616 CTQ196615:CTS196616 DDM196615:DDO196616 DNI196615:DNK196616 DXE196615:DXG196616 EHA196615:EHC196616 EQW196615:EQY196616 FAS196615:FAU196616 FKO196615:FKQ196616 FUK196615:FUM196616 GEG196615:GEI196616 GOC196615:GOE196616 GXY196615:GYA196616 HHU196615:HHW196616 HRQ196615:HRS196616 IBM196615:IBO196616 ILI196615:ILK196616 IVE196615:IVG196616 JFA196615:JFC196616 JOW196615:JOY196616 JYS196615:JYU196616 KIO196615:KIQ196616 KSK196615:KSM196616 LCG196615:LCI196616 LMC196615:LME196616 LVY196615:LWA196616 MFU196615:MFW196616 MPQ196615:MPS196616 MZM196615:MZO196616 NJI196615:NJK196616 NTE196615:NTG196616 ODA196615:ODC196616 OMW196615:OMY196616 OWS196615:OWU196616 PGO196615:PGQ196616 PQK196615:PQM196616 QAG196615:QAI196616 QKC196615:QKE196616 QTY196615:QUA196616 RDU196615:RDW196616 RNQ196615:RNS196616 RXM196615:RXO196616 SHI196615:SHK196616 SRE196615:SRG196616 TBA196615:TBC196616 TKW196615:TKY196616 TUS196615:TUU196616 UEO196615:UEQ196616 UOK196615:UOM196616 UYG196615:UYI196616 VIC196615:VIE196616 VRY196615:VSA196616 WBU196615:WBW196616 WLQ196615:WLS196616 WVM196615:WVO196616 E262151:G262152 JA262151:JC262152 SW262151:SY262152 ACS262151:ACU262152 AMO262151:AMQ262152 AWK262151:AWM262152 BGG262151:BGI262152 BQC262151:BQE262152 BZY262151:CAA262152 CJU262151:CJW262152 CTQ262151:CTS262152 DDM262151:DDO262152 DNI262151:DNK262152 DXE262151:DXG262152 EHA262151:EHC262152 EQW262151:EQY262152 FAS262151:FAU262152 FKO262151:FKQ262152 FUK262151:FUM262152 GEG262151:GEI262152 GOC262151:GOE262152 GXY262151:GYA262152 HHU262151:HHW262152 HRQ262151:HRS262152 IBM262151:IBO262152 ILI262151:ILK262152 IVE262151:IVG262152 JFA262151:JFC262152 JOW262151:JOY262152 JYS262151:JYU262152 KIO262151:KIQ262152 KSK262151:KSM262152 LCG262151:LCI262152 LMC262151:LME262152 LVY262151:LWA262152 MFU262151:MFW262152 MPQ262151:MPS262152 MZM262151:MZO262152 NJI262151:NJK262152 NTE262151:NTG262152 ODA262151:ODC262152 OMW262151:OMY262152 OWS262151:OWU262152 PGO262151:PGQ262152 PQK262151:PQM262152 QAG262151:QAI262152 QKC262151:QKE262152 QTY262151:QUA262152 RDU262151:RDW262152 RNQ262151:RNS262152 RXM262151:RXO262152 SHI262151:SHK262152 SRE262151:SRG262152 TBA262151:TBC262152 TKW262151:TKY262152 TUS262151:TUU262152 UEO262151:UEQ262152 UOK262151:UOM262152 UYG262151:UYI262152 VIC262151:VIE262152 VRY262151:VSA262152 WBU262151:WBW262152 WLQ262151:WLS262152 WVM262151:WVO262152 E327687:G327688 JA327687:JC327688 SW327687:SY327688 ACS327687:ACU327688 AMO327687:AMQ327688 AWK327687:AWM327688 BGG327687:BGI327688 BQC327687:BQE327688 BZY327687:CAA327688 CJU327687:CJW327688 CTQ327687:CTS327688 DDM327687:DDO327688 DNI327687:DNK327688 DXE327687:DXG327688 EHA327687:EHC327688 EQW327687:EQY327688 FAS327687:FAU327688 FKO327687:FKQ327688 FUK327687:FUM327688 GEG327687:GEI327688 GOC327687:GOE327688 GXY327687:GYA327688 HHU327687:HHW327688 HRQ327687:HRS327688 IBM327687:IBO327688 ILI327687:ILK327688 IVE327687:IVG327688 JFA327687:JFC327688 JOW327687:JOY327688 JYS327687:JYU327688 KIO327687:KIQ327688 KSK327687:KSM327688 LCG327687:LCI327688 LMC327687:LME327688 LVY327687:LWA327688 MFU327687:MFW327688 MPQ327687:MPS327688 MZM327687:MZO327688 NJI327687:NJK327688 NTE327687:NTG327688 ODA327687:ODC327688 OMW327687:OMY327688 OWS327687:OWU327688 PGO327687:PGQ327688 PQK327687:PQM327688 QAG327687:QAI327688 QKC327687:QKE327688 QTY327687:QUA327688 RDU327687:RDW327688 RNQ327687:RNS327688 RXM327687:RXO327688 SHI327687:SHK327688 SRE327687:SRG327688 TBA327687:TBC327688 TKW327687:TKY327688 TUS327687:TUU327688 UEO327687:UEQ327688 UOK327687:UOM327688 UYG327687:UYI327688 VIC327687:VIE327688 VRY327687:VSA327688 WBU327687:WBW327688 WLQ327687:WLS327688 WVM327687:WVO327688 E393223:G393224 JA393223:JC393224 SW393223:SY393224 ACS393223:ACU393224 AMO393223:AMQ393224 AWK393223:AWM393224 BGG393223:BGI393224 BQC393223:BQE393224 BZY393223:CAA393224 CJU393223:CJW393224 CTQ393223:CTS393224 DDM393223:DDO393224 DNI393223:DNK393224 DXE393223:DXG393224 EHA393223:EHC393224 EQW393223:EQY393224 FAS393223:FAU393224 FKO393223:FKQ393224 FUK393223:FUM393224 GEG393223:GEI393224 GOC393223:GOE393224 GXY393223:GYA393224 HHU393223:HHW393224 HRQ393223:HRS393224 IBM393223:IBO393224 ILI393223:ILK393224 IVE393223:IVG393224 JFA393223:JFC393224 JOW393223:JOY393224 JYS393223:JYU393224 KIO393223:KIQ393224 KSK393223:KSM393224 LCG393223:LCI393224 LMC393223:LME393224 LVY393223:LWA393224 MFU393223:MFW393224 MPQ393223:MPS393224 MZM393223:MZO393224 NJI393223:NJK393224 NTE393223:NTG393224 ODA393223:ODC393224 OMW393223:OMY393224 OWS393223:OWU393224 PGO393223:PGQ393224 PQK393223:PQM393224 QAG393223:QAI393224 QKC393223:QKE393224 QTY393223:QUA393224 RDU393223:RDW393224 RNQ393223:RNS393224 RXM393223:RXO393224 SHI393223:SHK393224 SRE393223:SRG393224 TBA393223:TBC393224 TKW393223:TKY393224 TUS393223:TUU393224 UEO393223:UEQ393224 UOK393223:UOM393224 UYG393223:UYI393224 VIC393223:VIE393224 VRY393223:VSA393224 WBU393223:WBW393224 WLQ393223:WLS393224 WVM393223:WVO393224 E458759:G458760 JA458759:JC458760 SW458759:SY458760 ACS458759:ACU458760 AMO458759:AMQ458760 AWK458759:AWM458760 BGG458759:BGI458760 BQC458759:BQE458760 BZY458759:CAA458760 CJU458759:CJW458760 CTQ458759:CTS458760 DDM458759:DDO458760 DNI458759:DNK458760 DXE458759:DXG458760 EHA458759:EHC458760 EQW458759:EQY458760 FAS458759:FAU458760 FKO458759:FKQ458760 FUK458759:FUM458760 GEG458759:GEI458760 GOC458759:GOE458760 GXY458759:GYA458760 HHU458759:HHW458760 HRQ458759:HRS458760 IBM458759:IBO458760 ILI458759:ILK458760 IVE458759:IVG458760 JFA458759:JFC458760 JOW458759:JOY458760 JYS458759:JYU458760 KIO458759:KIQ458760 KSK458759:KSM458760 LCG458759:LCI458760 LMC458759:LME458760 LVY458759:LWA458760 MFU458759:MFW458760 MPQ458759:MPS458760 MZM458759:MZO458760 NJI458759:NJK458760 NTE458759:NTG458760 ODA458759:ODC458760 OMW458759:OMY458760 OWS458759:OWU458760 PGO458759:PGQ458760 PQK458759:PQM458760 QAG458759:QAI458760 QKC458759:QKE458760 QTY458759:QUA458760 RDU458759:RDW458760 RNQ458759:RNS458760 RXM458759:RXO458760 SHI458759:SHK458760 SRE458759:SRG458760 TBA458759:TBC458760 TKW458759:TKY458760 TUS458759:TUU458760 UEO458759:UEQ458760 UOK458759:UOM458760 UYG458759:UYI458760 VIC458759:VIE458760 VRY458759:VSA458760 WBU458759:WBW458760 WLQ458759:WLS458760 WVM458759:WVO458760 E524295:G524296 JA524295:JC524296 SW524295:SY524296 ACS524295:ACU524296 AMO524295:AMQ524296 AWK524295:AWM524296 BGG524295:BGI524296 BQC524295:BQE524296 BZY524295:CAA524296 CJU524295:CJW524296 CTQ524295:CTS524296 DDM524295:DDO524296 DNI524295:DNK524296 DXE524295:DXG524296 EHA524295:EHC524296 EQW524295:EQY524296 FAS524295:FAU524296 FKO524295:FKQ524296 FUK524295:FUM524296 GEG524295:GEI524296 GOC524295:GOE524296 GXY524295:GYA524296 HHU524295:HHW524296 HRQ524295:HRS524296 IBM524295:IBO524296 ILI524295:ILK524296 IVE524295:IVG524296 JFA524295:JFC524296 JOW524295:JOY524296 JYS524295:JYU524296 KIO524295:KIQ524296 KSK524295:KSM524296 LCG524295:LCI524296 LMC524295:LME524296 LVY524295:LWA524296 MFU524295:MFW524296 MPQ524295:MPS524296 MZM524295:MZO524296 NJI524295:NJK524296 NTE524295:NTG524296 ODA524295:ODC524296 OMW524295:OMY524296 OWS524295:OWU524296 PGO524295:PGQ524296 PQK524295:PQM524296 QAG524295:QAI524296 QKC524295:QKE524296 QTY524295:QUA524296 RDU524295:RDW524296 RNQ524295:RNS524296 RXM524295:RXO524296 SHI524295:SHK524296 SRE524295:SRG524296 TBA524295:TBC524296 TKW524295:TKY524296 TUS524295:TUU524296 UEO524295:UEQ524296 UOK524295:UOM524296 UYG524295:UYI524296 VIC524295:VIE524296 VRY524295:VSA524296 WBU524295:WBW524296 WLQ524295:WLS524296 WVM524295:WVO524296 E589831:G589832 JA589831:JC589832 SW589831:SY589832 ACS589831:ACU589832 AMO589831:AMQ589832 AWK589831:AWM589832 BGG589831:BGI589832 BQC589831:BQE589832 BZY589831:CAA589832 CJU589831:CJW589832 CTQ589831:CTS589832 DDM589831:DDO589832 DNI589831:DNK589832 DXE589831:DXG589832 EHA589831:EHC589832 EQW589831:EQY589832 FAS589831:FAU589832 FKO589831:FKQ589832 FUK589831:FUM589832 GEG589831:GEI589832 GOC589831:GOE589832 GXY589831:GYA589832 HHU589831:HHW589832 HRQ589831:HRS589832 IBM589831:IBO589832 ILI589831:ILK589832 IVE589831:IVG589832 JFA589831:JFC589832 JOW589831:JOY589832 JYS589831:JYU589832 KIO589831:KIQ589832 KSK589831:KSM589832 LCG589831:LCI589832 LMC589831:LME589832 LVY589831:LWA589832 MFU589831:MFW589832 MPQ589831:MPS589832 MZM589831:MZO589832 NJI589831:NJK589832 NTE589831:NTG589832 ODA589831:ODC589832 OMW589831:OMY589832 OWS589831:OWU589832 PGO589831:PGQ589832 PQK589831:PQM589832 QAG589831:QAI589832 QKC589831:QKE589832 QTY589831:QUA589832 RDU589831:RDW589832 RNQ589831:RNS589832 RXM589831:RXO589832 SHI589831:SHK589832 SRE589831:SRG589832 TBA589831:TBC589832 TKW589831:TKY589832 TUS589831:TUU589832 UEO589831:UEQ589832 UOK589831:UOM589832 UYG589831:UYI589832 VIC589831:VIE589832 VRY589831:VSA589832 WBU589831:WBW589832 WLQ589831:WLS589832 WVM589831:WVO589832 E655367:G655368 JA655367:JC655368 SW655367:SY655368 ACS655367:ACU655368 AMO655367:AMQ655368 AWK655367:AWM655368 BGG655367:BGI655368 BQC655367:BQE655368 BZY655367:CAA655368 CJU655367:CJW655368 CTQ655367:CTS655368 DDM655367:DDO655368 DNI655367:DNK655368 DXE655367:DXG655368 EHA655367:EHC655368 EQW655367:EQY655368 FAS655367:FAU655368 FKO655367:FKQ655368 FUK655367:FUM655368 GEG655367:GEI655368 GOC655367:GOE655368 GXY655367:GYA655368 HHU655367:HHW655368 HRQ655367:HRS655368 IBM655367:IBO655368 ILI655367:ILK655368 IVE655367:IVG655368 JFA655367:JFC655368 JOW655367:JOY655368 JYS655367:JYU655368 KIO655367:KIQ655368 KSK655367:KSM655368 LCG655367:LCI655368 LMC655367:LME655368 LVY655367:LWA655368 MFU655367:MFW655368 MPQ655367:MPS655368 MZM655367:MZO655368 NJI655367:NJK655368 NTE655367:NTG655368 ODA655367:ODC655368 OMW655367:OMY655368 OWS655367:OWU655368 PGO655367:PGQ655368 PQK655367:PQM655368 QAG655367:QAI655368 QKC655367:QKE655368 QTY655367:QUA655368 RDU655367:RDW655368 RNQ655367:RNS655368 RXM655367:RXO655368 SHI655367:SHK655368 SRE655367:SRG655368 TBA655367:TBC655368 TKW655367:TKY655368 TUS655367:TUU655368 UEO655367:UEQ655368 UOK655367:UOM655368 UYG655367:UYI655368 VIC655367:VIE655368 VRY655367:VSA655368 WBU655367:WBW655368 WLQ655367:WLS655368 WVM655367:WVO655368 E720903:G720904 JA720903:JC720904 SW720903:SY720904 ACS720903:ACU720904 AMO720903:AMQ720904 AWK720903:AWM720904 BGG720903:BGI720904 BQC720903:BQE720904 BZY720903:CAA720904 CJU720903:CJW720904 CTQ720903:CTS720904 DDM720903:DDO720904 DNI720903:DNK720904 DXE720903:DXG720904 EHA720903:EHC720904 EQW720903:EQY720904 FAS720903:FAU720904 FKO720903:FKQ720904 FUK720903:FUM720904 GEG720903:GEI720904 GOC720903:GOE720904 GXY720903:GYA720904 HHU720903:HHW720904 HRQ720903:HRS720904 IBM720903:IBO720904 ILI720903:ILK720904 IVE720903:IVG720904 JFA720903:JFC720904 JOW720903:JOY720904 JYS720903:JYU720904 KIO720903:KIQ720904 KSK720903:KSM720904 LCG720903:LCI720904 LMC720903:LME720904 LVY720903:LWA720904 MFU720903:MFW720904 MPQ720903:MPS720904 MZM720903:MZO720904 NJI720903:NJK720904 NTE720903:NTG720904 ODA720903:ODC720904 OMW720903:OMY720904 OWS720903:OWU720904 PGO720903:PGQ720904 PQK720903:PQM720904 QAG720903:QAI720904 QKC720903:QKE720904 QTY720903:QUA720904 RDU720903:RDW720904 RNQ720903:RNS720904 RXM720903:RXO720904 SHI720903:SHK720904 SRE720903:SRG720904 TBA720903:TBC720904 TKW720903:TKY720904 TUS720903:TUU720904 UEO720903:UEQ720904 UOK720903:UOM720904 UYG720903:UYI720904 VIC720903:VIE720904 VRY720903:VSA720904 WBU720903:WBW720904 WLQ720903:WLS720904 WVM720903:WVO720904 E786439:G786440 JA786439:JC786440 SW786439:SY786440 ACS786439:ACU786440 AMO786439:AMQ786440 AWK786439:AWM786440 BGG786439:BGI786440 BQC786439:BQE786440 BZY786439:CAA786440 CJU786439:CJW786440 CTQ786439:CTS786440 DDM786439:DDO786440 DNI786439:DNK786440 DXE786439:DXG786440 EHA786439:EHC786440 EQW786439:EQY786440 FAS786439:FAU786440 FKO786439:FKQ786440 FUK786439:FUM786440 GEG786439:GEI786440 GOC786439:GOE786440 GXY786439:GYA786440 HHU786439:HHW786440 HRQ786439:HRS786440 IBM786439:IBO786440 ILI786439:ILK786440 IVE786439:IVG786440 JFA786439:JFC786440 JOW786439:JOY786440 JYS786439:JYU786440 KIO786439:KIQ786440 KSK786439:KSM786440 LCG786439:LCI786440 LMC786439:LME786440 LVY786439:LWA786440 MFU786439:MFW786440 MPQ786439:MPS786440 MZM786439:MZO786440 NJI786439:NJK786440 NTE786439:NTG786440 ODA786439:ODC786440 OMW786439:OMY786440 OWS786439:OWU786440 PGO786439:PGQ786440 PQK786439:PQM786440 QAG786439:QAI786440 QKC786439:QKE786440 QTY786439:QUA786440 RDU786439:RDW786440 RNQ786439:RNS786440 RXM786439:RXO786440 SHI786439:SHK786440 SRE786439:SRG786440 TBA786439:TBC786440 TKW786439:TKY786440 TUS786439:TUU786440 UEO786439:UEQ786440 UOK786439:UOM786440 UYG786439:UYI786440 VIC786439:VIE786440 VRY786439:VSA786440 WBU786439:WBW786440 WLQ786439:WLS786440 WVM786439:WVO786440 E851975:G851976 JA851975:JC851976 SW851975:SY851976 ACS851975:ACU851976 AMO851975:AMQ851976 AWK851975:AWM851976 BGG851975:BGI851976 BQC851975:BQE851976 BZY851975:CAA851976 CJU851975:CJW851976 CTQ851975:CTS851976 DDM851975:DDO851976 DNI851975:DNK851976 DXE851975:DXG851976 EHA851975:EHC851976 EQW851975:EQY851976 FAS851975:FAU851976 FKO851975:FKQ851976 FUK851975:FUM851976 GEG851975:GEI851976 GOC851975:GOE851976 GXY851975:GYA851976 HHU851975:HHW851976 HRQ851975:HRS851976 IBM851975:IBO851976 ILI851975:ILK851976 IVE851975:IVG851976 JFA851975:JFC851976 JOW851975:JOY851976 JYS851975:JYU851976 KIO851975:KIQ851976 KSK851975:KSM851976 LCG851975:LCI851976 LMC851975:LME851976 LVY851975:LWA851976 MFU851975:MFW851976 MPQ851975:MPS851976 MZM851975:MZO851976 NJI851975:NJK851976 NTE851975:NTG851976 ODA851975:ODC851976 OMW851975:OMY851976 OWS851975:OWU851976 PGO851975:PGQ851976 PQK851975:PQM851976 QAG851975:QAI851976 QKC851975:QKE851976 QTY851975:QUA851976 RDU851975:RDW851976 RNQ851975:RNS851976 RXM851975:RXO851976 SHI851975:SHK851976 SRE851975:SRG851976 TBA851975:TBC851976 TKW851975:TKY851976 TUS851975:TUU851976 UEO851975:UEQ851976 UOK851975:UOM851976 UYG851975:UYI851976 VIC851975:VIE851976 VRY851975:VSA851976 WBU851975:WBW851976 WLQ851975:WLS851976 WVM851975:WVO851976 E917511:G917512 JA917511:JC917512 SW917511:SY917512 ACS917511:ACU917512 AMO917511:AMQ917512 AWK917511:AWM917512 BGG917511:BGI917512 BQC917511:BQE917512 BZY917511:CAA917512 CJU917511:CJW917512 CTQ917511:CTS917512 DDM917511:DDO917512 DNI917511:DNK917512 DXE917511:DXG917512 EHA917511:EHC917512 EQW917511:EQY917512 FAS917511:FAU917512 FKO917511:FKQ917512 FUK917511:FUM917512 GEG917511:GEI917512 GOC917511:GOE917512 GXY917511:GYA917512 HHU917511:HHW917512 HRQ917511:HRS917512 IBM917511:IBO917512 ILI917511:ILK917512 IVE917511:IVG917512 JFA917511:JFC917512 JOW917511:JOY917512 JYS917511:JYU917512 KIO917511:KIQ917512 KSK917511:KSM917512 LCG917511:LCI917512 LMC917511:LME917512 LVY917511:LWA917512 MFU917511:MFW917512 MPQ917511:MPS917512 MZM917511:MZO917512 NJI917511:NJK917512 NTE917511:NTG917512 ODA917511:ODC917512 OMW917511:OMY917512 OWS917511:OWU917512 PGO917511:PGQ917512 PQK917511:PQM917512 QAG917511:QAI917512 QKC917511:QKE917512 QTY917511:QUA917512 RDU917511:RDW917512 RNQ917511:RNS917512 RXM917511:RXO917512 SHI917511:SHK917512 SRE917511:SRG917512 TBA917511:TBC917512 TKW917511:TKY917512 TUS917511:TUU917512 UEO917511:UEQ917512 UOK917511:UOM917512 UYG917511:UYI917512 VIC917511:VIE917512 VRY917511:VSA917512 WBU917511:WBW917512 WLQ917511:WLS917512 WVM917511:WVO917512 E983047:G983048 JA983047:JC983048 SW983047:SY983048 ACS983047:ACU983048 AMO983047:AMQ983048 AWK983047:AWM983048 BGG983047:BGI983048 BQC983047:BQE983048 BZY983047:CAA983048 CJU983047:CJW983048 CTQ983047:CTS983048 DDM983047:DDO983048 DNI983047:DNK983048 DXE983047:DXG983048 EHA983047:EHC983048 EQW983047:EQY983048 FAS983047:FAU983048 FKO983047:FKQ983048 FUK983047:FUM983048 GEG983047:GEI983048 GOC983047:GOE983048 GXY983047:GYA983048 HHU983047:HHW983048 HRQ983047:HRS983048 IBM983047:IBO983048 ILI983047:ILK983048 IVE983047:IVG983048 JFA983047:JFC983048 JOW983047:JOY983048 JYS983047:JYU983048 KIO983047:KIQ983048 KSK983047:KSM983048 LCG983047:LCI983048 LMC983047:LME983048 LVY983047:LWA983048 MFU983047:MFW983048 MPQ983047:MPS983048 MZM983047:MZO983048 NJI983047:NJK983048 NTE983047:NTG983048 ODA983047:ODC983048 OMW983047:OMY983048 OWS983047:OWU983048 PGO983047:PGQ983048 PQK983047:PQM983048 QAG983047:QAI983048 QKC983047:QKE983048 QTY983047:QUA983048 RDU983047:RDW983048 RNQ983047:RNS983048 RXM983047:RXO983048 SHI983047:SHK983048 SRE983047:SRG983048 TBA983047:TBC983048 TKW983047:TKY983048 TUS983047:TUU983048 UEO983047:UEQ983048 UOK983047:UOM983048 UYG983047:UYI983048 VIC983047:VIE983048 VRY983047:VSA983048 WBU983047:WBW983048 WLQ983047:WLS983048 E12:G12 E14:G14</xm:sqref>
        </x14:dataValidation>
        <x14:dataValidation imeMode="hiragana" allowBlank="1" showInputMessage="1" showErrorMessage="1">
          <xm: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E4:G6 JA4:JC6 SW4:SY6 ACS4:ACU6 AMO4:AMQ6 AWK4:AWM6 BGG4:BGI6 BQC4:BQE6 BZY4:CAA6 CJU4:CJW6 CTQ4:CTS6 DDM4:DDO6 DNI4:DNK6 DXE4:DXG6 EHA4:EHC6 EQW4:EQY6 FAS4:FAU6 FKO4:FKQ6 FUK4:FUM6 GEG4:GEI6 GOC4:GOE6 GXY4:GYA6 HHU4:HHW6 HRQ4:HRS6 IBM4:IBO6 ILI4:ILK6 IVE4:IVG6 JFA4:JFC6 JOW4:JOY6 JYS4:JYU6 KIO4:KIQ6 KSK4:KSM6 LCG4:LCI6 LMC4:LME6 LVY4:LWA6 MFU4:MFW6 MPQ4:MPS6 MZM4:MZO6 NJI4:NJK6 NTE4:NTG6 ODA4:ODC6 OMW4:OMY6 OWS4:OWU6 PGO4:PGQ6 PQK4:PQM6 QAG4:QAI6 QKC4:QKE6 QTY4:QUA6 RDU4:RDW6 RNQ4:RNS6 RXM4:RXO6 SHI4:SHK6 SRE4:SRG6 TBA4:TBC6 TKW4:TKY6 TUS4:TUU6 UEO4:UEQ6 UOK4:UOM6 UYG4:UYI6 VIC4:VIE6 VRY4:VSA6 WBU4:WBW6 WLQ4:WLS6 WVM4:WVO6 E65540:G65542 JA65540:JC65542 SW65540:SY65542 ACS65540:ACU65542 AMO65540:AMQ65542 AWK65540:AWM65542 BGG65540:BGI65542 BQC65540:BQE65542 BZY65540:CAA65542 CJU65540:CJW65542 CTQ65540:CTS65542 DDM65540:DDO65542 DNI65540:DNK65542 DXE65540:DXG65542 EHA65540:EHC65542 EQW65540:EQY65542 FAS65540:FAU65542 FKO65540:FKQ65542 FUK65540:FUM65542 GEG65540:GEI65542 GOC65540:GOE65542 GXY65540:GYA65542 HHU65540:HHW65542 HRQ65540:HRS65542 IBM65540:IBO65542 ILI65540:ILK65542 IVE65540:IVG65542 JFA65540:JFC65542 JOW65540:JOY65542 JYS65540:JYU65542 KIO65540:KIQ65542 KSK65540:KSM65542 LCG65540:LCI65542 LMC65540:LME65542 LVY65540:LWA65542 MFU65540:MFW65542 MPQ65540:MPS65542 MZM65540:MZO65542 NJI65540:NJK65542 NTE65540:NTG65542 ODA65540:ODC65542 OMW65540:OMY65542 OWS65540:OWU65542 PGO65540:PGQ65542 PQK65540:PQM65542 QAG65540:QAI65542 QKC65540:QKE65542 QTY65540:QUA65542 RDU65540:RDW65542 RNQ65540:RNS65542 RXM65540:RXO65542 SHI65540:SHK65542 SRE65540:SRG65542 TBA65540:TBC65542 TKW65540:TKY65542 TUS65540:TUU65542 UEO65540:UEQ65542 UOK65540:UOM65542 UYG65540:UYI65542 VIC65540:VIE65542 VRY65540:VSA65542 WBU65540:WBW65542 WLQ65540:WLS65542 WVM65540:WVO65542 E131076:G131078 JA131076:JC131078 SW131076:SY131078 ACS131076:ACU131078 AMO131076:AMQ131078 AWK131076:AWM131078 BGG131076:BGI131078 BQC131076:BQE131078 BZY131076:CAA131078 CJU131076:CJW131078 CTQ131076:CTS131078 DDM131076:DDO131078 DNI131076:DNK131078 DXE131076:DXG131078 EHA131076:EHC131078 EQW131076:EQY131078 FAS131076:FAU131078 FKO131076:FKQ131078 FUK131076:FUM131078 GEG131076:GEI131078 GOC131076:GOE131078 GXY131076:GYA131078 HHU131076:HHW131078 HRQ131076:HRS131078 IBM131076:IBO131078 ILI131076:ILK131078 IVE131076:IVG131078 JFA131076:JFC131078 JOW131076:JOY131078 JYS131076:JYU131078 KIO131076:KIQ131078 KSK131076:KSM131078 LCG131076:LCI131078 LMC131076:LME131078 LVY131076:LWA131078 MFU131076:MFW131078 MPQ131076:MPS131078 MZM131076:MZO131078 NJI131076:NJK131078 NTE131076:NTG131078 ODA131076:ODC131078 OMW131076:OMY131078 OWS131076:OWU131078 PGO131076:PGQ131078 PQK131076:PQM131078 QAG131076:QAI131078 QKC131076:QKE131078 QTY131076:QUA131078 RDU131076:RDW131078 RNQ131076:RNS131078 RXM131076:RXO131078 SHI131076:SHK131078 SRE131076:SRG131078 TBA131076:TBC131078 TKW131076:TKY131078 TUS131076:TUU131078 UEO131076:UEQ131078 UOK131076:UOM131078 UYG131076:UYI131078 VIC131076:VIE131078 VRY131076:VSA131078 WBU131076:WBW131078 WLQ131076:WLS131078 WVM131076:WVO131078 E196612:G196614 JA196612:JC196614 SW196612:SY196614 ACS196612:ACU196614 AMO196612:AMQ196614 AWK196612:AWM196614 BGG196612:BGI196614 BQC196612:BQE196614 BZY196612:CAA196614 CJU196612:CJW196614 CTQ196612:CTS196614 DDM196612:DDO196614 DNI196612:DNK196614 DXE196612:DXG196614 EHA196612:EHC196614 EQW196612:EQY196614 FAS196612:FAU196614 FKO196612:FKQ196614 FUK196612:FUM196614 GEG196612:GEI196614 GOC196612:GOE196614 GXY196612:GYA196614 HHU196612:HHW196614 HRQ196612:HRS196614 IBM196612:IBO196614 ILI196612:ILK196614 IVE196612:IVG196614 JFA196612:JFC196614 JOW196612:JOY196614 JYS196612:JYU196614 KIO196612:KIQ196614 KSK196612:KSM196614 LCG196612:LCI196614 LMC196612:LME196614 LVY196612:LWA196614 MFU196612:MFW196614 MPQ196612:MPS196614 MZM196612:MZO196614 NJI196612:NJK196614 NTE196612:NTG196614 ODA196612:ODC196614 OMW196612:OMY196614 OWS196612:OWU196614 PGO196612:PGQ196614 PQK196612:PQM196614 QAG196612:QAI196614 QKC196612:QKE196614 QTY196612:QUA196614 RDU196612:RDW196614 RNQ196612:RNS196614 RXM196612:RXO196614 SHI196612:SHK196614 SRE196612:SRG196614 TBA196612:TBC196614 TKW196612:TKY196614 TUS196612:TUU196614 UEO196612:UEQ196614 UOK196612:UOM196614 UYG196612:UYI196614 VIC196612:VIE196614 VRY196612:VSA196614 WBU196612:WBW196614 WLQ196612:WLS196614 WVM196612:WVO196614 E262148:G262150 JA262148:JC262150 SW262148:SY262150 ACS262148:ACU262150 AMO262148:AMQ262150 AWK262148:AWM262150 BGG262148:BGI262150 BQC262148:BQE262150 BZY262148:CAA262150 CJU262148:CJW262150 CTQ262148:CTS262150 DDM262148:DDO262150 DNI262148:DNK262150 DXE262148:DXG262150 EHA262148:EHC262150 EQW262148:EQY262150 FAS262148:FAU262150 FKO262148:FKQ262150 FUK262148:FUM262150 GEG262148:GEI262150 GOC262148:GOE262150 GXY262148:GYA262150 HHU262148:HHW262150 HRQ262148:HRS262150 IBM262148:IBO262150 ILI262148:ILK262150 IVE262148:IVG262150 JFA262148:JFC262150 JOW262148:JOY262150 JYS262148:JYU262150 KIO262148:KIQ262150 KSK262148:KSM262150 LCG262148:LCI262150 LMC262148:LME262150 LVY262148:LWA262150 MFU262148:MFW262150 MPQ262148:MPS262150 MZM262148:MZO262150 NJI262148:NJK262150 NTE262148:NTG262150 ODA262148:ODC262150 OMW262148:OMY262150 OWS262148:OWU262150 PGO262148:PGQ262150 PQK262148:PQM262150 QAG262148:QAI262150 QKC262148:QKE262150 QTY262148:QUA262150 RDU262148:RDW262150 RNQ262148:RNS262150 RXM262148:RXO262150 SHI262148:SHK262150 SRE262148:SRG262150 TBA262148:TBC262150 TKW262148:TKY262150 TUS262148:TUU262150 UEO262148:UEQ262150 UOK262148:UOM262150 UYG262148:UYI262150 VIC262148:VIE262150 VRY262148:VSA262150 WBU262148:WBW262150 WLQ262148:WLS262150 WVM262148:WVO262150 E327684:G327686 JA327684:JC327686 SW327684:SY327686 ACS327684:ACU327686 AMO327684:AMQ327686 AWK327684:AWM327686 BGG327684:BGI327686 BQC327684:BQE327686 BZY327684:CAA327686 CJU327684:CJW327686 CTQ327684:CTS327686 DDM327684:DDO327686 DNI327684:DNK327686 DXE327684:DXG327686 EHA327684:EHC327686 EQW327684:EQY327686 FAS327684:FAU327686 FKO327684:FKQ327686 FUK327684:FUM327686 GEG327684:GEI327686 GOC327684:GOE327686 GXY327684:GYA327686 HHU327684:HHW327686 HRQ327684:HRS327686 IBM327684:IBO327686 ILI327684:ILK327686 IVE327684:IVG327686 JFA327684:JFC327686 JOW327684:JOY327686 JYS327684:JYU327686 KIO327684:KIQ327686 KSK327684:KSM327686 LCG327684:LCI327686 LMC327684:LME327686 LVY327684:LWA327686 MFU327684:MFW327686 MPQ327684:MPS327686 MZM327684:MZO327686 NJI327684:NJK327686 NTE327684:NTG327686 ODA327684:ODC327686 OMW327684:OMY327686 OWS327684:OWU327686 PGO327684:PGQ327686 PQK327684:PQM327686 QAG327684:QAI327686 QKC327684:QKE327686 QTY327684:QUA327686 RDU327684:RDW327686 RNQ327684:RNS327686 RXM327684:RXO327686 SHI327684:SHK327686 SRE327684:SRG327686 TBA327684:TBC327686 TKW327684:TKY327686 TUS327684:TUU327686 UEO327684:UEQ327686 UOK327684:UOM327686 UYG327684:UYI327686 VIC327684:VIE327686 VRY327684:VSA327686 WBU327684:WBW327686 WLQ327684:WLS327686 WVM327684:WVO327686 E393220:G393222 JA393220:JC393222 SW393220:SY393222 ACS393220:ACU393222 AMO393220:AMQ393222 AWK393220:AWM393222 BGG393220:BGI393222 BQC393220:BQE393222 BZY393220:CAA393222 CJU393220:CJW393222 CTQ393220:CTS393222 DDM393220:DDO393222 DNI393220:DNK393222 DXE393220:DXG393222 EHA393220:EHC393222 EQW393220:EQY393222 FAS393220:FAU393222 FKO393220:FKQ393222 FUK393220:FUM393222 GEG393220:GEI393222 GOC393220:GOE393222 GXY393220:GYA393222 HHU393220:HHW393222 HRQ393220:HRS393222 IBM393220:IBO393222 ILI393220:ILK393222 IVE393220:IVG393222 JFA393220:JFC393222 JOW393220:JOY393222 JYS393220:JYU393222 KIO393220:KIQ393222 KSK393220:KSM393222 LCG393220:LCI393222 LMC393220:LME393222 LVY393220:LWA393222 MFU393220:MFW393222 MPQ393220:MPS393222 MZM393220:MZO393222 NJI393220:NJK393222 NTE393220:NTG393222 ODA393220:ODC393222 OMW393220:OMY393222 OWS393220:OWU393222 PGO393220:PGQ393222 PQK393220:PQM393222 QAG393220:QAI393222 QKC393220:QKE393222 QTY393220:QUA393222 RDU393220:RDW393222 RNQ393220:RNS393222 RXM393220:RXO393222 SHI393220:SHK393222 SRE393220:SRG393222 TBA393220:TBC393222 TKW393220:TKY393222 TUS393220:TUU393222 UEO393220:UEQ393222 UOK393220:UOM393222 UYG393220:UYI393222 VIC393220:VIE393222 VRY393220:VSA393222 WBU393220:WBW393222 WLQ393220:WLS393222 WVM393220:WVO393222 E458756:G458758 JA458756:JC458758 SW458756:SY458758 ACS458756:ACU458758 AMO458756:AMQ458758 AWK458756:AWM458758 BGG458756:BGI458758 BQC458756:BQE458758 BZY458756:CAA458758 CJU458756:CJW458758 CTQ458756:CTS458758 DDM458756:DDO458758 DNI458756:DNK458758 DXE458756:DXG458758 EHA458756:EHC458758 EQW458756:EQY458758 FAS458756:FAU458758 FKO458756:FKQ458758 FUK458756:FUM458758 GEG458756:GEI458758 GOC458756:GOE458758 GXY458756:GYA458758 HHU458756:HHW458758 HRQ458756:HRS458758 IBM458756:IBO458758 ILI458756:ILK458758 IVE458756:IVG458758 JFA458756:JFC458758 JOW458756:JOY458758 JYS458756:JYU458758 KIO458756:KIQ458758 KSK458756:KSM458758 LCG458756:LCI458758 LMC458756:LME458758 LVY458756:LWA458758 MFU458756:MFW458758 MPQ458756:MPS458758 MZM458756:MZO458758 NJI458756:NJK458758 NTE458756:NTG458758 ODA458756:ODC458758 OMW458756:OMY458758 OWS458756:OWU458758 PGO458756:PGQ458758 PQK458756:PQM458758 QAG458756:QAI458758 QKC458756:QKE458758 QTY458756:QUA458758 RDU458756:RDW458758 RNQ458756:RNS458758 RXM458756:RXO458758 SHI458756:SHK458758 SRE458756:SRG458758 TBA458756:TBC458758 TKW458756:TKY458758 TUS458756:TUU458758 UEO458756:UEQ458758 UOK458756:UOM458758 UYG458756:UYI458758 VIC458756:VIE458758 VRY458756:VSA458758 WBU458756:WBW458758 WLQ458756:WLS458758 WVM458756:WVO458758 E524292:G524294 JA524292:JC524294 SW524292:SY524294 ACS524292:ACU524294 AMO524292:AMQ524294 AWK524292:AWM524294 BGG524292:BGI524294 BQC524292:BQE524294 BZY524292:CAA524294 CJU524292:CJW524294 CTQ524292:CTS524294 DDM524292:DDO524294 DNI524292:DNK524294 DXE524292:DXG524294 EHA524292:EHC524294 EQW524292:EQY524294 FAS524292:FAU524294 FKO524292:FKQ524294 FUK524292:FUM524294 GEG524292:GEI524294 GOC524292:GOE524294 GXY524292:GYA524294 HHU524292:HHW524294 HRQ524292:HRS524294 IBM524292:IBO524294 ILI524292:ILK524294 IVE524292:IVG524294 JFA524292:JFC524294 JOW524292:JOY524294 JYS524292:JYU524294 KIO524292:KIQ524294 KSK524292:KSM524294 LCG524292:LCI524294 LMC524292:LME524294 LVY524292:LWA524294 MFU524292:MFW524294 MPQ524292:MPS524294 MZM524292:MZO524294 NJI524292:NJK524294 NTE524292:NTG524294 ODA524292:ODC524294 OMW524292:OMY524294 OWS524292:OWU524294 PGO524292:PGQ524294 PQK524292:PQM524294 QAG524292:QAI524294 QKC524292:QKE524294 QTY524292:QUA524294 RDU524292:RDW524294 RNQ524292:RNS524294 RXM524292:RXO524294 SHI524292:SHK524294 SRE524292:SRG524294 TBA524292:TBC524294 TKW524292:TKY524294 TUS524292:TUU524294 UEO524292:UEQ524294 UOK524292:UOM524294 UYG524292:UYI524294 VIC524292:VIE524294 VRY524292:VSA524294 WBU524292:WBW524294 WLQ524292:WLS524294 WVM524292:WVO524294 E589828:G589830 JA589828:JC589830 SW589828:SY589830 ACS589828:ACU589830 AMO589828:AMQ589830 AWK589828:AWM589830 BGG589828:BGI589830 BQC589828:BQE589830 BZY589828:CAA589830 CJU589828:CJW589830 CTQ589828:CTS589830 DDM589828:DDO589830 DNI589828:DNK589830 DXE589828:DXG589830 EHA589828:EHC589830 EQW589828:EQY589830 FAS589828:FAU589830 FKO589828:FKQ589830 FUK589828:FUM589830 GEG589828:GEI589830 GOC589828:GOE589830 GXY589828:GYA589830 HHU589828:HHW589830 HRQ589828:HRS589830 IBM589828:IBO589830 ILI589828:ILK589830 IVE589828:IVG589830 JFA589828:JFC589830 JOW589828:JOY589830 JYS589828:JYU589830 KIO589828:KIQ589830 KSK589828:KSM589830 LCG589828:LCI589830 LMC589828:LME589830 LVY589828:LWA589830 MFU589828:MFW589830 MPQ589828:MPS589830 MZM589828:MZO589830 NJI589828:NJK589830 NTE589828:NTG589830 ODA589828:ODC589830 OMW589828:OMY589830 OWS589828:OWU589830 PGO589828:PGQ589830 PQK589828:PQM589830 QAG589828:QAI589830 QKC589828:QKE589830 QTY589828:QUA589830 RDU589828:RDW589830 RNQ589828:RNS589830 RXM589828:RXO589830 SHI589828:SHK589830 SRE589828:SRG589830 TBA589828:TBC589830 TKW589828:TKY589830 TUS589828:TUU589830 UEO589828:UEQ589830 UOK589828:UOM589830 UYG589828:UYI589830 VIC589828:VIE589830 VRY589828:VSA589830 WBU589828:WBW589830 WLQ589828:WLS589830 WVM589828:WVO589830 E655364:G655366 JA655364:JC655366 SW655364:SY655366 ACS655364:ACU655366 AMO655364:AMQ655366 AWK655364:AWM655366 BGG655364:BGI655366 BQC655364:BQE655366 BZY655364:CAA655366 CJU655364:CJW655366 CTQ655364:CTS655366 DDM655364:DDO655366 DNI655364:DNK655366 DXE655364:DXG655366 EHA655364:EHC655366 EQW655364:EQY655366 FAS655364:FAU655366 FKO655364:FKQ655366 FUK655364:FUM655366 GEG655364:GEI655366 GOC655364:GOE655366 GXY655364:GYA655366 HHU655364:HHW655366 HRQ655364:HRS655366 IBM655364:IBO655366 ILI655364:ILK655366 IVE655364:IVG655366 JFA655364:JFC655366 JOW655364:JOY655366 JYS655364:JYU655366 KIO655364:KIQ655366 KSK655364:KSM655366 LCG655364:LCI655366 LMC655364:LME655366 LVY655364:LWA655366 MFU655364:MFW655366 MPQ655364:MPS655366 MZM655364:MZO655366 NJI655364:NJK655366 NTE655364:NTG655366 ODA655364:ODC655366 OMW655364:OMY655366 OWS655364:OWU655366 PGO655364:PGQ655366 PQK655364:PQM655366 QAG655364:QAI655366 QKC655364:QKE655366 QTY655364:QUA655366 RDU655364:RDW655366 RNQ655364:RNS655366 RXM655364:RXO655366 SHI655364:SHK655366 SRE655364:SRG655366 TBA655364:TBC655366 TKW655364:TKY655366 TUS655364:TUU655366 UEO655364:UEQ655366 UOK655364:UOM655366 UYG655364:UYI655366 VIC655364:VIE655366 VRY655364:VSA655366 WBU655364:WBW655366 WLQ655364:WLS655366 WVM655364:WVO655366 E720900:G720902 JA720900:JC720902 SW720900:SY720902 ACS720900:ACU720902 AMO720900:AMQ720902 AWK720900:AWM720902 BGG720900:BGI720902 BQC720900:BQE720902 BZY720900:CAA720902 CJU720900:CJW720902 CTQ720900:CTS720902 DDM720900:DDO720902 DNI720900:DNK720902 DXE720900:DXG720902 EHA720900:EHC720902 EQW720900:EQY720902 FAS720900:FAU720902 FKO720900:FKQ720902 FUK720900:FUM720902 GEG720900:GEI720902 GOC720900:GOE720902 GXY720900:GYA720902 HHU720900:HHW720902 HRQ720900:HRS720902 IBM720900:IBO720902 ILI720900:ILK720902 IVE720900:IVG720902 JFA720900:JFC720902 JOW720900:JOY720902 JYS720900:JYU720902 KIO720900:KIQ720902 KSK720900:KSM720902 LCG720900:LCI720902 LMC720900:LME720902 LVY720900:LWA720902 MFU720900:MFW720902 MPQ720900:MPS720902 MZM720900:MZO720902 NJI720900:NJK720902 NTE720900:NTG720902 ODA720900:ODC720902 OMW720900:OMY720902 OWS720900:OWU720902 PGO720900:PGQ720902 PQK720900:PQM720902 QAG720900:QAI720902 QKC720900:QKE720902 QTY720900:QUA720902 RDU720900:RDW720902 RNQ720900:RNS720902 RXM720900:RXO720902 SHI720900:SHK720902 SRE720900:SRG720902 TBA720900:TBC720902 TKW720900:TKY720902 TUS720900:TUU720902 UEO720900:UEQ720902 UOK720900:UOM720902 UYG720900:UYI720902 VIC720900:VIE720902 VRY720900:VSA720902 WBU720900:WBW720902 WLQ720900:WLS720902 WVM720900:WVO720902 E786436:G786438 JA786436:JC786438 SW786436:SY786438 ACS786436:ACU786438 AMO786436:AMQ786438 AWK786436:AWM786438 BGG786436:BGI786438 BQC786436:BQE786438 BZY786436:CAA786438 CJU786436:CJW786438 CTQ786436:CTS786438 DDM786436:DDO786438 DNI786436:DNK786438 DXE786436:DXG786438 EHA786436:EHC786438 EQW786436:EQY786438 FAS786436:FAU786438 FKO786436:FKQ786438 FUK786436:FUM786438 GEG786436:GEI786438 GOC786436:GOE786438 GXY786436:GYA786438 HHU786436:HHW786438 HRQ786436:HRS786438 IBM786436:IBO786438 ILI786436:ILK786438 IVE786436:IVG786438 JFA786436:JFC786438 JOW786436:JOY786438 JYS786436:JYU786438 KIO786436:KIQ786438 KSK786436:KSM786438 LCG786436:LCI786438 LMC786436:LME786438 LVY786436:LWA786438 MFU786436:MFW786438 MPQ786436:MPS786438 MZM786436:MZO786438 NJI786436:NJK786438 NTE786436:NTG786438 ODA786436:ODC786438 OMW786436:OMY786438 OWS786436:OWU786438 PGO786436:PGQ786438 PQK786436:PQM786438 QAG786436:QAI786438 QKC786436:QKE786438 QTY786436:QUA786438 RDU786436:RDW786438 RNQ786436:RNS786438 RXM786436:RXO786438 SHI786436:SHK786438 SRE786436:SRG786438 TBA786436:TBC786438 TKW786436:TKY786438 TUS786436:TUU786438 UEO786436:UEQ786438 UOK786436:UOM786438 UYG786436:UYI786438 VIC786436:VIE786438 VRY786436:VSA786438 WBU786436:WBW786438 WLQ786436:WLS786438 WVM786436:WVO786438 E851972:G851974 JA851972:JC851974 SW851972:SY851974 ACS851972:ACU851974 AMO851972:AMQ851974 AWK851972:AWM851974 BGG851972:BGI851974 BQC851972:BQE851974 BZY851972:CAA851974 CJU851972:CJW851974 CTQ851972:CTS851974 DDM851972:DDO851974 DNI851972:DNK851974 DXE851972:DXG851974 EHA851972:EHC851974 EQW851972:EQY851974 FAS851972:FAU851974 FKO851972:FKQ851974 FUK851972:FUM851974 GEG851972:GEI851974 GOC851972:GOE851974 GXY851972:GYA851974 HHU851972:HHW851974 HRQ851972:HRS851974 IBM851972:IBO851974 ILI851972:ILK851974 IVE851972:IVG851974 JFA851972:JFC851974 JOW851972:JOY851974 JYS851972:JYU851974 KIO851972:KIQ851974 KSK851972:KSM851974 LCG851972:LCI851974 LMC851972:LME851974 LVY851972:LWA851974 MFU851972:MFW851974 MPQ851972:MPS851974 MZM851972:MZO851974 NJI851972:NJK851974 NTE851972:NTG851974 ODA851972:ODC851974 OMW851972:OMY851974 OWS851972:OWU851974 PGO851972:PGQ851974 PQK851972:PQM851974 QAG851972:QAI851974 QKC851972:QKE851974 QTY851972:QUA851974 RDU851972:RDW851974 RNQ851972:RNS851974 RXM851972:RXO851974 SHI851972:SHK851974 SRE851972:SRG851974 TBA851972:TBC851974 TKW851972:TKY851974 TUS851972:TUU851974 UEO851972:UEQ851974 UOK851972:UOM851974 UYG851972:UYI851974 VIC851972:VIE851974 VRY851972:VSA851974 WBU851972:WBW851974 WLQ851972:WLS851974 WVM851972:WVO851974 E917508:G917510 JA917508:JC917510 SW917508:SY917510 ACS917508:ACU917510 AMO917508:AMQ917510 AWK917508:AWM917510 BGG917508:BGI917510 BQC917508:BQE917510 BZY917508:CAA917510 CJU917508:CJW917510 CTQ917508:CTS917510 DDM917508:DDO917510 DNI917508:DNK917510 DXE917508:DXG917510 EHA917508:EHC917510 EQW917508:EQY917510 FAS917508:FAU917510 FKO917508:FKQ917510 FUK917508:FUM917510 GEG917508:GEI917510 GOC917508:GOE917510 GXY917508:GYA917510 HHU917508:HHW917510 HRQ917508:HRS917510 IBM917508:IBO917510 ILI917508:ILK917510 IVE917508:IVG917510 JFA917508:JFC917510 JOW917508:JOY917510 JYS917508:JYU917510 KIO917508:KIQ917510 KSK917508:KSM917510 LCG917508:LCI917510 LMC917508:LME917510 LVY917508:LWA917510 MFU917508:MFW917510 MPQ917508:MPS917510 MZM917508:MZO917510 NJI917508:NJK917510 NTE917508:NTG917510 ODA917508:ODC917510 OMW917508:OMY917510 OWS917508:OWU917510 PGO917508:PGQ917510 PQK917508:PQM917510 QAG917508:QAI917510 QKC917508:QKE917510 QTY917508:QUA917510 RDU917508:RDW917510 RNQ917508:RNS917510 RXM917508:RXO917510 SHI917508:SHK917510 SRE917508:SRG917510 TBA917508:TBC917510 TKW917508:TKY917510 TUS917508:TUU917510 UEO917508:UEQ917510 UOK917508:UOM917510 UYG917508:UYI917510 VIC917508:VIE917510 VRY917508:VSA917510 WBU917508:WBW917510 WLQ917508:WLS917510 WVM917508:WVO917510 E983044:G983046 JA983044:JC983046 SW983044:SY983046 ACS983044:ACU983046 AMO983044:AMQ983046 AWK983044:AWM983046 BGG983044:BGI983046 BQC983044:BQE983046 BZY983044:CAA983046 CJU983044:CJW983046 CTQ983044:CTS983046 DDM983044:DDO983046 DNI983044:DNK983046 DXE983044:DXG983046 EHA983044:EHC983046 EQW983044:EQY983046 FAS983044:FAU983046 FKO983044:FKQ983046 FUK983044:FUM983046 GEG983044:GEI983046 GOC983044:GOE983046 GXY983044:GYA983046 HHU983044:HHW983046 HRQ983044:HRS983046 IBM983044:IBO983046 ILI983044:ILK983046 IVE983044:IVG983046 JFA983044:JFC983046 JOW983044:JOY983046 JYS983044:JYU983046 KIO983044:KIQ983046 KSK983044:KSM983046 LCG983044:LCI983046 LMC983044:LME983046 LVY983044:LWA983046 MFU983044:MFW983046 MPQ983044:MPS983046 MZM983044:MZO983046 NJI983044:NJK983046 NTE983044:NTG983046 ODA983044:ODC983046 OMW983044:OMY983046 OWS983044:OWU983046 PGO983044:PGQ983046 PQK983044:PQM983046 QAG983044:QAI983046 QKC983044:QKE983046 QTY983044:QUA983046 RDU983044:RDW983046 RNQ983044:RNS983046 RXM983044:RXO983046 SHI983044:SHK983046 SRE983044:SRG983046 TBA983044:TBC983046 TKW983044:TKY983046 TUS983044:TUU983046 UEO983044:UEQ983046 UOK983044:UOM983046 UYG983044:UYI983046 VIC983044:VIE983046 VRY983044:VSA983046 WBU983044:WBW983046 WLQ983044:WLS983046 WVM983044:WVO983046</xm:sqref>
        </x14:dataValidation>
        <x14:dataValidation imeMode="halfKatakana" allowBlank="1" showInputMessage="1" showErrorMessage="1">
          <xm: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B30 IX30 ST30 ACP30 AML30 AWH30 BGD30 BPZ30 BZV30 CJR30 CTN30 DDJ30 DNF30 DXB30 EGX30 EQT30 FAP30 FKL30 FUH30 GED30 GNZ30 GXV30 HHR30 HRN30 IBJ30 ILF30 IVB30 JEX30 JOT30 JYP30 KIL30 KSH30 LCD30 LLZ30 LVV30 MFR30 MPN30 MZJ30 NJF30 NTB30 OCX30 OMT30 OWP30 PGL30 PQH30 QAD30 QJZ30 QTV30 RDR30 RNN30 RXJ30 SHF30 SRB30 TAX30 TKT30 TUP30 UEL30 UOH30 UYD30 VHZ30 VRV30 WBR30 WLN30 WVJ30 B65566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B131102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B196638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B262174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B327710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B393246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B458782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B524318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B589854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B655390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B720926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B786462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B851998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B917534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B983070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WVJ983080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topLeftCell="A7" workbookViewId="0">
      <selection activeCell="A8" sqref="A8"/>
    </sheetView>
  </sheetViews>
  <sheetFormatPr defaultRowHeight="13.5"/>
  <cols>
    <col min="1" max="16384" width="9" style="31"/>
  </cols>
  <sheetData/>
  <phoneticPr fontId="3"/>
  <pageMargins left="0.7" right="0.7" top="0.75" bottom="0.75" header="0.3" footer="0.3"/>
  <drawing r:id="rId1"/>
  <legacyDrawing r:id="rId2"/>
  <oleObjects>
    <mc:AlternateContent xmlns:mc="http://schemas.openxmlformats.org/markup-compatibility/2006">
      <mc:Choice Requires="x14">
        <oleObject link="[1]!'!OLE_LINK3'" oleUpdate="OLEUPDATE_ALWAYS" shapeId="2050">
          <objectPr defaultSize="0" autoPict="0" dde="1" r:id="rId3">
            <anchor moveWithCells="1">
              <from>
                <xdr:col>0</xdr:col>
                <xdr:colOff>142875</xdr:colOff>
                <xdr:row>7</xdr:row>
                <xdr:rowOff>38100</xdr:rowOff>
              </from>
              <to>
                <xdr:col>9</xdr:col>
                <xdr:colOff>47625</xdr:colOff>
                <xdr:row>22</xdr:row>
                <xdr:rowOff>142875</xdr:rowOff>
              </to>
            </anchor>
          </objectPr>
        </oleObject>
      </mc:Choice>
      <mc:Fallback>
        <oleObject link="[1]!'!OLE_LINK3'" oleUpdate="OLEUPDATE_ALWAYS" shapeId="205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共済手帳受払簿</vt:lpstr>
      <vt:lpstr>Sheet1</vt:lpstr>
      <vt:lpstr>共済手帳受払簿!Print_Area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2017-05-31T00:15:02Z</dcterms:modified>
</cp:coreProperties>
</file>