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共済手帳受払簿" sheetId="2" r:id="rId1"/>
    <sheet name="Sheet1" sheetId="3" state="hidden" r:id="rId2"/>
  </sheets>
  <externalReferences>
    <externalReference r:id="rId3"/>
  </externalReferences>
  <definedNames>
    <definedName name="_xlnm.Print_Area" localSheetId="0">共済手帳受払簿!$A$1:$G$51</definedName>
  </definedNames>
  <calcPr calcId="122211"/>
</workbook>
</file>

<file path=xl/sharedStrings.xml><?xml version="1.0" encoding="utf-8"?>
<sst xmlns="http://schemas.openxmlformats.org/spreadsheetml/2006/main" count="20" uniqueCount="20">
  <si>
    <t xml:space="preserve">共  済  手  帳  受  払  簿 </t>
    <rPh sb="0" eb="1">
      <t>トモ</t>
    </rPh>
    <rPh sb="3" eb="4">
      <t>スミ</t>
    </rPh>
    <rPh sb="6" eb="7">
      <t>テ</t>
    </rPh>
    <rPh sb="9" eb="10">
      <t>トバリ</t>
    </rPh>
    <rPh sb="12" eb="13">
      <t>ウ</t>
    </rPh>
    <rPh sb="15" eb="16">
      <t>ハラ</t>
    </rPh>
    <rPh sb="18" eb="19">
      <t>ボ</t>
    </rPh>
    <phoneticPr fontId="4"/>
  </si>
  <si>
    <t>共 済 契 約 者 番 号</t>
    <rPh sb="0" eb="1">
      <t>トモ</t>
    </rPh>
    <rPh sb="2" eb="3">
      <t>スミ</t>
    </rPh>
    <rPh sb="4" eb="5">
      <t>チギリ</t>
    </rPh>
    <rPh sb="6" eb="7">
      <t>ヤク</t>
    </rPh>
    <rPh sb="8" eb="9">
      <t>モノ</t>
    </rPh>
    <rPh sb="10" eb="11">
      <t>バン</t>
    </rPh>
    <rPh sb="12" eb="13">
      <t>ゴウ</t>
    </rPh>
    <phoneticPr fontId="4"/>
  </si>
  <si>
    <t>住  所</t>
    <rPh sb="0" eb="1">
      <t>ジュウ</t>
    </rPh>
    <rPh sb="3" eb="4">
      <t>ショ</t>
    </rPh>
    <phoneticPr fontId="4"/>
  </si>
  <si>
    <t>６２－</t>
    <phoneticPr fontId="4"/>
  </si>
  <si>
    <t>名  称</t>
    <rPh sb="0" eb="1">
      <t>ナ</t>
    </rPh>
    <rPh sb="3" eb="4">
      <t>ショウ</t>
    </rPh>
    <phoneticPr fontId="4"/>
  </si>
  <si>
    <t>代表者</t>
    <rPh sb="0" eb="3">
      <t>ダイヒョウシャ</t>
    </rPh>
    <phoneticPr fontId="4"/>
  </si>
  <si>
    <t>電話番号</t>
    <rPh sb="0" eb="2">
      <t>デンワ</t>
    </rPh>
    <rPh sb="2" eb="4">
      <t>バンゴウ</t>
    </rPh>
    <phoneticPr fontId="4"/>
  </si>
  <si>
    <r>
      <rPr>
        <sz val="12"/>
        <rFont val="Century"/>
        <family val="1"/>
      </rPr>
      <t>FAX</t>
    </r>
    <r>
      <rPr>
        <sz val="12"/>
        <rFont val="ＭＳ 明朝"/>
        <family val="1"/>
        <charset val="128"/>
      </rPr>
      <t>番号</t>
    </r>
    <rPh sb="3" eb="5">
      <t>バンゴウ</t>
    </rPh>
    <phoneticPr fontId="4"/>
  </si>
  <si>
    <t>退職欄</t>
    <rPh sb="0" eb="2">
      <t>タイショク</t>
    </rPh>
    <rPh sb="2" eb="3">
      <t>ラン</t>
    </rPh>
    <phoneticPr fontId="4"/>
  </si>
  <si>
    <t>①被共済者氏名</t>
    <rPh sb="1" eb="2">
      <t>ヒ</t>
    </rPh>
    <rPh sb="2" eb="5">
      <t>キョウサイシャ</t>
    </rPh>
    <rPh sb="5" eb="7">
      <t>シメイ</t>
    </rPh>
    <phoneticPr fontId="4"/>
  </si>
  <si>
    <t>②被共済者手帳番号</t>
    <rPh sb="1" eb="2">
      <t>ヒ</t>
    </rPh>
    <rPh sb="2" eb="5">
      <t>キョウサイシャ</t>
    </rPh>
    <rPh sb="5" eb="7">
      <t>テチョウ</t>
    </rPh>
    <rPh sb="7" eb="9">
      <t>バンゴウ</t>
    </rPh>
    <phoneticPr fontId="4"/>
  </si>
  <si>
    <t>③加入年月日</t>
    <rPh sb="1" eb="3">
      <t>カニュウ</t>
    </rPh>
    <rPh sb="3" eb="6">
      <t>ネンガッピ</t>
    </rPh>
    <phoneticPr fontId="4"/>
  </si>
  <si>
    <t>④退職した被共済者手帳の処理</t>
    <rPh sb="1" eb="3">
      <t>タイショク</t>
    </rPh>
    <rPh sb="5" eb="6">
      <t>ヒ</t>
    </rPh>
    <rPh sb="6" eb="9">
      <t>キョウサイシャ</t>
    </rPh>
    <rPh sb="9" eb="11">
      <t>テチョウ</t>
    </rPh>
    <rPh sb="12" eb="14">
      <t>ショリ</t>
    </rPh>
    <phoneticPr fontId="4"/>
  </si>
  <si>
    <t xml:space="preserve"> 退</t>
    <rPh sb="1" eb="2">
      <t>タイ</t>
    </rPh>
    <phoneticPr fontId="4"/>
  </si>
  <si>
    <t>（漢字とフリガナ）</t>
    <rPh sb="1" eb="3">
      <t>カンジ</t>
    </rPh>
    <phoneticPr fontId="4"/>
  </si>
  <si>
    <t>(手帳番号）</t>
    <rPh sb="1" eb="3">
      <t>テチョウ</t>
    </rPh>
    <rPh sb="3" eb="5">
      <t>バンゴウ</t>
    </rPh>
    <phoneticPr fontId="4"/>
  </si>
  <si>
    <t>(手帳預かり年月日）</t>
    <rPh sb="1" eb="3">
      <t>テチョウ</t>
    </rPh>
    <rPh sb="3" eb="4">
      <t>アズ</t>
    </rPh>
    <rPh sb="6" eb="9">
      <t>ネンガッピ</t>
    </rPh>
    <phoneticPr fontId="4"/>
  </si>
  <si>
    <t>㋑退職年月日</t>
    <rPh sb="1" eb="3">
      <t>タイショク</t>
    </rPh>
    <rPh sb="3" eb="6">
      <t>ネンガッピ</t>
    </rPh>
    <phoneticPr fontId="4"/>
  </si>
  <si>
    <t>㋺本人に渡した
日付・受取印</t>
    <rPh sb="1" eb="3">
      <t>ホンニン</t>
    </rPh>
    <rPh sb="4" eb="5">
      <t>ワタ</t>
    </rPh>
    <rPh sb="8" eb="10">
      <t>ヒヅケ</t>
    </rPh>
    <rPh sb="11" eb="13">
      <t>ウケトリ</t>
    </rPh>
    <rPh sb="13" eb="14">
      <t>イン</t>
    </rPh>
    <phoneticPr fontId="4"/>
  </si>
  <si>
    <r>
      <t>㋩建退共</t>
    </r>
    <r>
      <rPr>
        <sz val="7"/>
        <rFont val="ＭＳ 明朝"/>
        <family val="1"/>
        <charset val="128"/>
      </rPr>
      <t>へ</t>
    </r>
    <r>
      <rPr>
        <sz val="9"/>
        <rFont val="ＭＳ 明朝"/>
        <family val="1"/>
        <charset val="128"/>
      </rPr>
      <t>返納</t>
    </r>
    <rPh sb="1" eb="4">
      <t>ケン</t>
    </rPh>
    <rPh sb="5" eb="7">
      <t>ヘンノウ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</si>
</sst>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scheme val="minor"/>
    </font>
    <font>
      <sz val="11"/>
      <name val="ＭＳ Ｐゴシック"/>
      <family val="3"/>
      <charset val="128"/>
    </font>
    <font>
      <b/>
      <sz val="20"/>
      <name val="ＭＳ 明朝"/>
      <family val="1"/>
      <charset val="128"/>
    </font>
    <font>
      <sz val="6"/>
      <name val="ＭＳ Ｐゴシック"/>
      <family val="3"/>
      <charset val="128"/>
      <scheme val="minor"/>
    </font>
    <font>
      <sz val="6"/>
      <name val="ＭＳ Ｐゴシック"/>
      <family val="3"/>
      <charset val="128"/>
    </font>
    <font>
      <sz val="11"/>
      <name val="ＭＳ 明朝"/>
      <family val="1"/>
      <charset val="128"/>
    </font>
    <font>
      <sz val="16"/>
      <name val="ＭＳ 明朝"/>
      <family val="1"/>
      <charset val="128"/>
    </font>
    <font>
      <sz val="12"/>
      <name val="ＭＳ 明朝"/>
      <family val="1"/>
      <charset val="128"/>
    </font>
    <font>
      <sz val="14"/>
      <name val="ＭＳ 明朝"/>
      <family val="1"/>
      <charset val="128"/>
    </font>
    <font>
      <sz val="12"/>
      <name val="Century"/>
      <family val="1"/>
    </font>
    <font>
      <sz val="9"/>
      <name val="ＭＳ 明朝"/>
      <family val="1"/>
      <charset val="128"/>
    </font>
    <font>
      <sz val="10"/>
      <name val="ＭＳ 明朝"/>
      <family val="1"/>
      <charset val="128"/>
    </font>
    <font>
      <sz val="7"/>
      <name val="ＭＳ 明朝"/>
      <family val="1"/>
      <charset val="128"/>
    </font>
    <font>
      <sz val="6"/>
      <name val="ＭＳ 明朝"/>
      <family val="1"/>
      <charset val="128"/>
    </font>
    <font>
      <sz val="12.5"/>
      <name val="ＭＳ 明朝"/>
      <family val="1"/>
      <charset val="128"/>
    </font>
    <font>
      <sz val="12"/>
      <name val="Meiryo UI"/>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68">
    <xf numFmtId="0" fontId="0" fillId="0" borderId="0" xfId="0"/>
    <xf numFmtId="0" fontId="5" fillId="0" borderId="0" xfId="1" applyFont="1" applyAlignment="1">
      <alignment vertical="center"/>
    </xf>
    <xf numFmtId="0" fontId="6" fillId="0" borderId="2" xfId="1" applyFont="1" applyBorder="1" applyAlignment="1">
      <alignment horizontal="center" vertical="center"/>
    </xf>
    <xf numFmtId="0" fontId="5" fillId="0" borderId="3" xfId="1" applyFont="1" applyBorder="1" applyAlignment="1">
      <alignment horizontal="center" vertical="center"/>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vertical="center"/>
    </xf>
    <xf numFmtId="0" fontId="7" fillId="0" borderId="0" xfId="1" applyFont="1" applyBorder="1" applyAlignment="1">
      <alignment horizontal="distributed" vertical="center" indent="2"/>
    </xf>
    <xf numFmtId="0" fontId="5" fillId="0" borderId="0" xfId="1" applyFont="1" applyBorder="1" applyAlignment="1">
      <alignment horizontal="left" vertical="center"/>
    </xf>
    <xf numFmtId="0" fontId="5" fillId="0" borderId="0" xfId="1" applyFont="1" applyBorder="1" applyAlignment="1">
      <alignment vertical="center"/>
    </xf>
    <xf numFmtId="0" fontId="5" fillId="0" borderId="0" xfId="1" applyFont="1" applyBorder="1" applyAlignment="1">
      <alignment vertical="center" wrapText="1"/>
    </xf>
    <xf numFmtId="0" fontId="5" fillId="0" borderId="7" xfId="1" applyFont="1" applyBorder="1" applyAlignment="1">
      <alignment vertical="center" wrapText="1"/>
    </xf>
    <xf numFmtId="0" fontId="10" fillId="2" borderId="12" xfId="1" applyFont="1" applyFill="1" applyBorder="1" applyAlignment="1">
      <alignment horizontal="center"/>
    </xf>
    <xf numFmtId="0" fontId="11" fillId="2" borderId="13" xfId="1" applyFont="1" applyFill="1" applyBorder="1" applyAlignment="1">
      <alignment horizontal="center"/>
    </xf>
    <xf numFmtId="0" fontId="11" fillId="2" borderId="13" xfId="1" applyFont="1" applyFill="1" applyBorder="1" applyAlignment="1"/>
    <xf numFmtId="0" fontId="11" fillId="2" borderId="14" xfId="1" applyFont="1" applyFill="1" applyBorder="1" applyAlignment="1">
      <alignment horizontal="center"/>
    </xf>
    <xf numFmtId="0" fontId="10" fillId="2" borderId="18" xfId="1" applyFont="1" applyFill="1" applyBorder="1" applyAlignment="1">
      <alignment horizontal="center" vertical="center"/>
    </xf>
    <xf numFmtId="0" fontId="11" fillId="2" borderId="19" xfId="1" applyFont="1" applyFill="1" applyBorder="1" applyAlignment="1">
      <alignment horizontal="center" vertical="top"/>
    </xf>
    <xf numFmtId="0" fontId="11" fillId="2" borderId="19" xfId="1" applyFont="1" applyFill="1" applyBorder="1" applyAlignment="1">
      <alignment horizontal="distributed" vertical="top"/>
    </xf>
    <xf numFmtId="0" fontId="11" fillId="2" borderId="6" xfId="1" applyFont="1" applyFill="1" applyBorder="1" applyAlignment="1">
      <alignment horizontal="center" vertical="top"/>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2" fillId="0" borderId="0" xfId="1" applyFont="1" applyAlignment="1">
      <alignment vertical="center"/>
    </xf>
    <xf numFmtId="0" fontId="13" fillId="0" borderId="0" xfId="1" applyFont="1" applyAlignment="1">
      <alignment vertical="center"/>
    </xf>
    <xf numFmtId="0" fontId="5" fillId="2" borderId="0" xfId="1" applyFont="1" applyFill="1" applyAlignment="1">
      <alignment vertical="center"/>
    </xf>
    <xf numFmtId="0" fontId="5" fillId="2" borderId="0" xfId="1" applyFont="1" applyFill="1" applyAlignment="1">
      <alignment vertical="center" wrapText="1"/>
    </xf>
    <xf numFmtId="0" fontId="5" fillId="0" borderId="0" xfId="1" applyFont="1" applyAlignment="1">
      <alignment vertical="center" wrapText="1"/>
    </xf>
    <xf numFmtId="57" fontId="14" fillId="0" borderId="8" xfId="1" applyNumberFormat="1" applyFont="1" applyFill="1" applyBorder="1" applyAlignment="1">
      <alignment horizontal="center" vertical="center" shrinkToFit="1"/>
    </xf>
    <xf numFmtId="57" fontId="14" fillId="0" borderId="10" xfId="1" applyNumberFormat="1" applyFont="1" applyFill="1" applyBorder="1" applyAlignment="1">
      <alignment horizontal="center" vertical="center" shrinkToFit="1"/>
    </xf>
    <xf numFmtId="57" fontId="14" fillId="0" borderId="28" xfId="1" applyNumberFormat="1" applyFont="1" applyFill="1" applyBorder="1" applyAlignment="1">
      <alignment horizontal="center" vertical="center" shrinkToFit="1"/>
    </xf>
    <xf numFmtId="0" fontId="0" fillId="2" borderId="0" xfId="0" applyFill="1"/>
    <xf numFmtId="0" fontId="5" fillId="0" borderId="23" xfId="1" applyFont="1" applyFill="1" applyBorder="1" applyAlignment="1">
      <alignment horizontal="center" vertical="center" shrinkToFit="1"/>
    </xf>
    <xf numFmtId="0" fontId="5" fillId="0" borderId="19"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27" xfId="1" applyFont="1" applyFill="1" applyBorder="1" applyAlignment="1">
      <alignment horizontal="center" vertical="center" shrinkToFit="1"/>
    </xf>
    <xf numFmtId="0" fontId="10" fillId="2" borderId="0" xfId="1" applyFont="1" applyFill="1" applyAlignment="1">
      <alignment vertical="center"/>
    </xf>
    <xf numFmtId="0" fontId="10" fillId="2" borderId="0" xfId="1" applyFont="1" applyFill="1" applyAlignment="1">
      <alignment horizontal="left" vertical="center"/>
    </xf>
    <xf numFmtId="0" fontId="10" fillId="2" borderId="0" xfId="1" applyFont="1" applyFill="1" applyAlignment="1">
      <alignment vertical="center" shrinkToFit="1"/>
    </xf>
    <xf numFmtId="0" fontId="15" fillId="2" borderId="12" xfId="1" applyFont="1" applyFill="1" applyBorder="1" applyAlignment="1">
      <alignment horizontal="center" vertical="center"/>
    </xf>
    <xf numFmtId="0" fontId="15" fillId="2" borderId="18"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9" xfId="1" applyFont="1" applyFill="1" applyBorder="1" applyAlignment="1">
      <alignment horizontal="center" vertical="center"/>
    </xf>
    <xf numFmtId="57" fontId="7" fillId="0" borderId="12" xfId="1" applyNumberFormat="1" applyFont="1" applyFill="1" applyBorder="1" applyAlignment="1">
      <alignment horizontal="center" vertical="center" wrapText="1"/>
    </xf>
    <xf numFmtId="57" fontId="7" fillId="0" borderId="18" xfId="1" applyNumberFormat="1" applyFont="1" applyFill="1" applyBorder="1" applyAlignment="1">
      <alignment horizontal="center" vertical="center" wrapText="1"/>
    </xf>
    <xf numFmtId="57" fontId="7" fillId="0" borderId="13" xfId="1" applyNumberFormat="1" applyFont="1" applyFill="1" applyBorder="1" applyAlignment="1">
      <alignment horizontal="center" vertical="center" wrapText="1"/>
    </xf>
    <xf numFmtId="57" fontId="7" fillId="0" borderId="19" xfId="1" applyNumberFormat="1" applyFont="1" applyFill="1" applyBorder="1" applyAlignment="1">
      <alignment horizontal="center" vertical="center" wrapText="1"/>
    </xf>
    <xf numFmtId="57" fontId="7" fillId="0" borderId="24" xfId="1" applyNumberFormat="1" applyFont="1" applyFill="1" applyBorder="1" applyAlignment="1">
      <alignment horizontal="center" vertical="center" wrapText="1"/>
    </xf>
    <xf numFmtId="57" fontId="7" fillId="0" borderId="25" xfId="1" applyNumberFormat="1" applyFont="1" applyFill="1" applyBorder="1" applyAlignment="1">
      <alignment horizontal="center" vertical="center" wrapText="1"/>
    </xf>
    <xf numFmtId="0" fontId="15" fillId="2" borderId="26" xfId="1" applyFont="1" applyFill="1" applyBorder="1" applyAlignment="1">
      <alignment horizontal="center" vertical="center"/>
    </xf>
    <xf numFmtId="0" fontId="5" fillId="0" borderId="27" xfId="1" applyFont="1" applyFill="1" applyBorder="1" applyAlignment="1">
      <alignment horizontal="center" vertical="center"/>
    </xf>
    <xf numFmtId="57" fontId="7" fillId="0" borderId="26" xfId="1" applyNumberFormat="1" applyFont="1" applyFill="1" applyBorder="1" applyAlignment="1">
      <alignment horizontal="center" vertical="center" wrapText="1"/>
    </xf>
    <xf numFmtId="57" fontId="7" fillId="0" borderId="27" xfId="1" applyNumberFormat="1" applyFont="1" applyFill="1" applyBorder="1" applyAlignment="1">
      <alignment horizontal="center" vertical="center" wrapText="1"/>
    </xf>
    <xf numFmtId="57" fontId="7" fillId="0" borderId="29" xfId="1" applyNumberFormat="1" applyFont="1" applyFill="1" applyBorder="1" applyAlignment="1">
      <alignment horizontal="center" vertical="center" wrapText="1"/>
    </xf>
    <xf numFmtId="0" fontId="5" fillId="0" borderId="0" xfId="1" applyFont="1" applyBorder="1" applyAlignment="1">
      <alignment horizontal="center" vertical="center" wrapText="1"/>
    </xf>
    <xf numFmtId="0" fontId="5" fillId="0" borderId="7" xfId="1" applyFont="1" applyBorder="1" applyAlignment="1">
      <alignment horizontal="center" vertical="center" wrapText="1"/>
    </xf>
    <xf numFmtId="0" fontId="11" fillId="2" borderId="15"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2" fillId="0" borderId="0" xfId="1" applyFont="1" applyAlignment="1">
      <alignment horizontal="center" vertical="top"/>
    </xf>
    <xf numFmtId="0" fontId="2" fillId="0" borderId="1" xfId="1" applyFont="1" applyBorder="1" applyAlignment="1">
      <alignment horizontal="center" vertical="top"/>
    </xf>
    <xf numFmtId="0" fontId="7" fillId="0" borderId="6" xfId="1" applyFont="1" applyBorder="1" applyAlignment="1">
      <alignment horizontal="left" vertical="center"/>
    </xf>
    <xf numFmtId="0" fontId="5" fillId="0" borderId="0" xfId="1" applyFont="1" applyBorder="1" applyAlignment="1">
      <alignment horizontal="left" vertical="center" wrapText="1"/>
    </xf>
    <xf numFmtId="0" fontId="5" fillId="0" borderId="7" xfId="1" applyFont="1" applyBorder="1" applyAlignment="1">
      <alignment horizontal="left" vertical="center" wrapText="1"/>
    </xf>
    <xf numFmtId="0" fontId="8" fillId="0" borderId="8" xfId="1" applyFont="1" applyBorder="1" applyAlignment="1">
      <alignment horizontal="left" vertical="center" indent="2"/>
    </xf>
    <xf numFmtId="0" fontId="8" fillId="0" borderId="9" xfId="1" applyFont="1" applyBorder="1" applyAlignment="1">
      <alignment horizontal="left" vertical="center" indent="2"/>
    </xf>
    <xf numFmtId="0" fontId="8" fillId="0" borderId="10" xfId="1" applyFont="1" applyBorder="1" applyAlignment="1">
      <alignment horizontal="left" vertical="center" indent="2"/>
    </xf>
    <xf numFmtId="0" fontId="8" fillId="0" borderId="11" xfId="1" applyFont="1" applyBorder="1" applyAlignment="1">
      <alignment horizontal="left" vertical="center" indent="2"/>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88780</xdr:colOff>
      <xdr:row>10</xdr:row>
      <xdr:rowOff>37598</xdr:rowOff>
    </xdr:from>
    <xdr:to>
      <xdr:col>0</xdr:col>
      <xdr:colOff>342899</xdr:colOff>
      <xdr:row>10</xdr:row>
      <xdr:rowOff>264967</xdr:rowOff>
    </xdr:to>
    <xdr:sp macro="" textlink="">
      <xdr:nvSpPr>
        <xdr:cNvPr id="2" name="Oval 1"/>
        <xdr:cNvSpPr>
          <a:spLocks noChangeArrowheads="1"/>
        </xdr:cNvSpPr>
      </xdr:nvSpPr>
      <xdr:spPr bwMode="auto">
        <a:xfrm rot="10800000" flipV="1">
          <a:off x="88780" y="2218823"/>
          <a:ext cx="254119" cy="227369"/>
        </a:xfrm>
        <a:prstGeom prst="ellips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lIns="0" tIns="0" rIns="0" bIns="0" anchor="ctr"/>
        <a:lstStyle/>
        <a:p>
          <a:pPr algn="ctr"/>
          <a:r>
            <a:rPr lang="ja-JP" altLang="en-US"/>
            <a:t>退</a:t>
          </a:r>
        </a:p>
      </xdr:txBody>
    </xdr:sp>
    <xdr:clientData/>
  </xdr:twoCellAnchor>
  <xdr:twoCellAnchor editAs="oneCell">
    <xdr:from>
      <xdr:col>0</xdr:col>
      <xdr:colOff>352425</xdr:colOff>
      <xdr:row>41</xdr:row>
      <xdr:rowOff>28575</xdr:rowOff>
    </xdr:from>
    <xdr:to>
      <xdr:col>6</xdr:col>
      <xdr:colOff>275450</xdr:colOff>
      <xdr:row>50</xdr:row>
      <xdr:rowOff>295004</xdr:rowOff>
    </xdr:to>
    <xdr:pic>
      <xdr:nvPicPr>
        <xdr:cNvPr id="108" name="図 107"/>
        <xdr:cNvPicPr>
          <a:picLocks noChangeAspect="1"/>
        </xdr:cNvPicPr>
      </xdr:nvPicPr>
      <xdr:blipFill rotWithShape="1">
        <a:blip xmlns:r="http://schemas.openxmlformats.org/officeDocument/2006/relationships" r:embed="rId1"/>
        <a:srcRect t="2632"/>
        <a:stretch/>
      </xdr:blipFill>
      <xdr:spPr>
        <a:xfrm>
          <a:off x="352425" y="8515350"/>
          <a:ext cx="6200000" cy="2114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7</xdr:row>
          <xdr:rowOff>38100</xdr:rowOff>
        </xdr:from>
        <xdr:to>
          <xdr:col>9</xdr:col>
          <xdr:colOff>47625</xdr:colOff>
          <xdr:row>22</xdr:row>
          <xdr:rowOff>142875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E:\&#20849;&#28168;&#25163;&#24115;&#21463;&#25173;&#31807;_&#35352;&#20837;&#19978;&#12398;&#27880;&#24847;&#28857;.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OLE_LINK3" advise="1" preferPic="1"/>
    </oleItems>
  </oleLin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view="pageBreakPreview" zoomScaleNormal="100" zoomScaleSheetLayoutView="100" workbookViewId="0">
      <selection activeCell="D14" sqref="D14"/>
    </sheetView>
  </sheetViews>
  <sheetFormatPr defaultRowHeight="25.5" customHeight="1"/>
  <cols>
    <col min="1" max="1" width="5.125" style="1" customWidth="1"/>
    <col min="2" max="2" width="16.625" style="1" customWidth="1"/>
    <col min="3" max="3" width="17.25" style="1" customWidth="1"/>
    <col min="4" max="4" width="17.625" style="1" customWidth="1"/>
    <col min="5" max="7" width="12.875" style="27" customWidth="1"/>
    <col min="8" max="256" width="9" style="1"/>
    <col min="257" max="257" width="5.125" style="1" customWidth="1"/>
    <col min="258" max="258" width="16.625" style="1" customWidth="1"/>
    <col min="259" max="259" width="17.25" style="1" customWidth="1"/>
    <col min="260" max="260" width="17.625" style="1" customWidth="1"/>
    <col min="261" max="263" width="12.875" style="1" customWidth="1"/>
    <col min="264" max="512" width="9" style="1"/>
    <col min="513" max="513" width="5.125" style="1" customWidth="1"/>
    <col min="514" max="514" width="16.625" style="1" customWidth="1"/>
    <col min="515" max="515" width="17.25" style="1" customWidth="1"/>
    <col min="516" max="516" width="17.625" style="1" customWidth="1"/>
    <col min="517" max="519" width="12.875" style="1" customWidth="1"/>
    <col min="520" max="768" width="9" style="1"/>
    <col min="769" max="769" width="5.125" style="1" customWidth="1"/>
    <col min="770" max="770" width="16.625" style="1" customWidth="1"/>
    <col min="771" max="771" width="17.25" style="1" customWidth="1"/>
    <col min="772" max="772" width="17.625" style="1" customWidth="1"/>
    <col min="773" max="775" width="12.875" style="1" customWidth="1"/>
    <col min="776" max="1024" width="9" style="1"/>
    <col min="1025" max="1025" width="5.125" style="1" customWidth="1"/>
    <col min="1026" max="1026" width="16.625" style="1" customWidth="1"/>
    <col min="1027" max="1027" width="17.25" style="1" customWidth="1"/>
    <col min="1028" max="1028" width="17.625" style="1" customWidth="1"/>
    <col min="1029" max="1031" width="12.875" style="1" customWidth="1"/>
    <col min="1032" max="1280" width="9" style="1"/>
    <col min="1281" max="1281" width="5.125" style="1" customWidth="1"/>
    <col min="1282" max="1282" width="16.625" style="1" customWidth="1"/>
    <col min="1283" max="1283" width="17.25" style="1" customWidth="1"/>
    <col min="1284" max="1284" width="17.625" style="1" customWidth="1"/>
    <col min="1285" max="1287" width="12.875" style="1" customWidth="1"/>
    <col min="1288" max="1536" width="9" style="1"/>
    <col min="1537" max="1537" width="5.125" style="1" customWidth="1"/>
    <col min="1538" max="1538" width="16.625" style="1" customWidth="1"/>
    <col min="1539" max="1539" width="17.25" style="1" customWidth="1"/>
    <col min="1540" max="1540" width="17.625" style="1" customWidth="1"/>
    <col min="1541" max="1543" width="12.875" style="1" customWidth="1"/>
    <col min="1544" max="1792" width="9" style="1"/>
    <col min="1793" max="1793" width="5.125" style="1" customWidth="1"/>
    <col min="1794" max="1794" width="16.625" style="1" customWidth="1"/>
    <col min="1795" max="1795" width="17.25" style="1" customWidth="1"/>
    <col min="1796" max="1796" width="17.625" style="1" customWidth="1"/>
    <col min="1797" max="1799" width="12.875" style="1" customWidth="1"/>
    <col min="1800" max="2048" width="9" style="1"/>
    <col min="2049" max="2049" width="5.125" style="1" customWidth="1"/>
    <col min="2050" max="2050" width="16.625" style="1" customWidth="1"/>
    <col min="2051" max="2051" width="17.25" style="1" customWidth="1"/>
    <col min="2052" max="2052" width="17.625" style="1" customWidth="1"/>
    <col min="2053" max="2055" width="12.875" style="1" customWidth="1"/>
    <col min="2056" max="2304" width="9" style="1"/>
    <col min="2305" max="2305" width="5.125" style="1" customWidth="1"/>
    <col min="2306" max="2306" width="16.625" style="1" customWidth="1"/>
    <col min="2307" max="2307" width="17.25" style="1" customWidth="1"/>
    <col min="2308" max="2308" width="17.625" style="1" customWidth="1"/>
    <col min="2309" max="2311" width="12.875" style="1" customWidth="1"/>
    <col min="2312" max="2560" width="9" style="1"/>
    <col min="2561" max="2561" width="5.125" style="1" customWidth="1"/>
    <col min="2562" max="2562" width="16.625" style="1" customWidth="1"/>
    <col min="2563" max="2563" width="17.25" style="1" customWidth="1"/>
    <col min="2564" max="2564" width="17.625" style="1" customWidth="1"/>
    <col min="2565" max="2567" width="12.875" style="1" customWidth="1"/>
    <col min="2568" max="2816" width="9" style="1"/>
    <col min="2817" max="2817" width="5.125" style="1" customWidth="1"/>
    <col min="2818" max="2818" width="16.625" style="1" customWidth="1"/>
    <col min="2819" max="2819" width="17.25" style="1" customWidth="1"/>
    <col min="2820" max="2820" width="17.625" style="1" customWidth="1"/>
    <col min="2821" max="2823" width="12.875" style="1" customWidth="1"/>
    <col min="2824" max="3072" width="9" style="1"/>
    <col min="3073" max="3073" width="5.125" style="1" customWidth="1"/>
    <col min="3074" max="3074" width="16.625" style="1" customWidth="1"/>
    <col min="3075" max="3075" width="17.25" style="1" customWidth="1"/>
    <col min="3076" max="3076" width="17.625" style="1" customWidth="1"/>
    <col min="3077" max="3079" width="12.875" style="1" customWidth="1"/>
    <col min="3080" max="3328" width="9" style="1"/>
    <col min="3329" max="3329" width="5.125" style="1" customWidth="1"/>
    <col min="3330" max="3330" width="16.625" style="1" customWidth="1"/>
    <col min="3331" max="3331" width="17.25" style="1" customWidth="1"/>
    <col min="3332" max="3332" width="17.625" style="1" customWidth="1"/>
    <col min="3333" max="3335" width="12.875" style="1" customWidth="1"/>
    <col min="3336" max="3584" width="9" style="1"/>
    <col min="3585" max="3585" width="5.125" style="1" customWidth="1"/>
    <col min="3586" max="3586" width="16.625" style="1" customWidth="1"/>
    <col min="3587" max="3587" width="17.25" style="1" customWidth="1"/>
    <col min="3588" max="3588" width="17.625" style="1" customWidth="1"/>
    <col min="3589" max="3591" width="12.875" style="1" customWidth="1"/>
    <col min="3592" max="3840" width="9" style="1"/>
    <col min="3841" max="3841" width="5.125" style="1" customWidth="1"/>
    <col min="3842" max="3842" width="16.625" style="1" customWidth="1"/>
    <col min="3843" max="3843" width="17.25" style="1" customWidth="1"/>
    <col min="3844" max="3844" width="17.625" style="1" customWidth="1"/>
    <col min="3845" max="3847" width="12.875" style="1" customWidth="1"/>
    <col min="3848" max="4096" width="9" style="1"/>
    <col min="4097" max="4097" width="5.125" style="1" customWidth="1"/>
    <col min="4098" max="4098" width="16.625" style="1" customWidth="1"/>
    <col min="4099" max="4099" width="17.25" style="1" customWidth="1"/>
    <col min="4100" max="4100" width="17.625" style="1" customWidth="1"/>
    <col min="4101" max="4103" width="12.875" style="1" customWidth="1"/>
    <col min="4104" max="4352" width="9" style="1"/>
    <col min="4353" max="4353" width="5.125" style="1" customWidth="1"/>
    <col min="4354" max="4354" width="16.625" style="1" customWidth="1"/>
    <col min="4355" max="4355" width="17.25" style="1" customWidth="1"/>
    <col min="4356" max="4356" width="17.625" style="1" customWidth="1"/>
    <col min="4357" max="4359" width="12.875" style="1" customWidth="1"/>
    <col min="4360" max="4608" width="9" style="1"/>
    <col min="4609" max="4609" width="5.125" style="1" customWidth="1"/>
    <col min="4610" max="4610" width="16.625" style="1" customWidth="1"/>
    <col min="4611" max="4611" width="17.25" style="1" customWidth="1"/>
    <col min="4612" max="4612" width="17.625" style="1" customWidth="1"/>
    <col min="4613" max="4615" width="12.875" style="1" customWidth="1"/>
    <col min="4616" max="4864" width="9" style="1"/>
    <col min="4865" max="4865" width="5.125" style="1" customWidth="1"/>
    <col min="4866" max="4866" width="16.625" style="1" customWidth="1"/>
    <col min="4867" max="4867" width="17.25" style="1" customWidth="1"/>
    <col min="4868" max="4868" width="17.625" style="1" customWidth="1"/>
    <col min="4869" max="4871" width="12.875" style="1" customWidth="1"/>
    <col min="4872" max="5120" width="9" style="1"/>
    <col min="5121" max="5121" width="5.125" style="1" customWidth="1"/>
    <col min="5122" max="5122" width="16.625" style="1" customWidth="1"/>
    <col min="5123" max="5123" width="17.25" style="1" customWidth="1"/>
    <col min="5124" max="5124" width="17.625" style="1" customWidth="1"/>
    <col min="5125" max="5127" width="12.875" style="1" customWidth="1"/>
    <col min="5128" max="5376" width="9" style="1"/>
    <col min="5377" max="5377" width="5.125" style="1" customWidth="1"/>
    <col min="5378" max="5378" width="16.625" style="1" customWidth="1"/>
    <col min="5379" max="5379" width="17.25" style="1" customWidth="1"/>
    <col min="5380" max="5380" width="17.625" style="1" customWidth="1"/>
    <col min="5381" max="5383" width="12.875" style="1" customWidth="1"/>
    <col min="5384" max="5632" width="9" style="1"/>
    <col min="5633" max="5633" width="5.125" style="1" customWidth="1"/>
    <col min="5634" max="5634" width="16.625" style="1" customWidth="1"/>
    <col min="5635" max="5635" width="17.25" style="1" customWidth="1"/>
    <col min="5636" max="5636" width="17.625" style="1" customWidth="1"/>
    <col min="5637" max="5639" width="12.875" style="1" customWidth="1"/>
    <col min="5640" max="5888" width="9" style="1"/>
    <col min="5889" max="5889" width="5.125" style="1" customWidth="1"/>
    <col min="5890" max="5890" width="16.625" style="1" customWidth="1"/>
    <col min="5891" max="5891" width="17.25" style="1" customWidth="1"/>
    <col min="5892" max="5892" width="17.625" style="1" customWidth="1"/>
    <col min="5893" max="5895" width="12.875" style="1" customWidth="1"/>
    <col min="5896" max="6144" width="9" style="1"/>
    <col min="6145" max="6145" width="5.125" style="1" customWidth="1"/>
    <col min="6146" max="6146" width="16.625" style="1" customWidth="1"/>
    <col min="6147" max="6147" width="17.25" style="1" customWidth="1"/>
    <col min="6148" max="6148" width="17.625" style="1" customWidth="1"/>
    <col min="6149" max="6151" width="12.875" style="1" customWidth="1"/>
    <col min="6152" max="6400" width="9" style="1"/>
    <col min="6401" max="6401" width="5.125" style="1" customWidth="1"/>
    <col min="6402" max="6402" width="16.625" style="1" customWidth="1"/>
    <col min="6403" max="6403" width="17.25" style="1" customWidth="1"/>
    <col min="6404" max="6404" width="17.625" style="1" customWidth="1"/>
    <col min="6405" max="6407" width="12.875" style="1" customWidth="1"/>
    <col min="6408" max="6656" width="9" style="1"/>
    <col min="6657" max="6657" width="5.125" style="1" customWidth="1"/>
    <col min="6658" max="6658" width="16.625" style="1" customWidth="1"/>
    <col min="6659" max="6659" width="17.25" style="1" customWidth="1"/>
    <col min="6660" max="6660" width="17.625" style="1" customWidth="1"/>
    <col min="6661" max="6663" width="12.875" style="1" customWidth="1"/>
    <col min="6664" max="6912" width="9" style="1"/>
    <col min="6913" max="6913" width="5.125" style="1" customWidth="1"/>
    <col min="6914" max="6914" width="16.625" style="1" customWidth="1"/>
    <col min="6915" max="6915" width="17.25" style="1" customWidth="1"/>
    <col min="6916" max="6916" width="17.625" style="1" customWidth="1"/>
    <col min="6917" max="6919" width="12.875" style="1" customWidth="1"/>
    <col min="6920" max="7168" width="9" style="1"/>
    <col min="7169" max="7169" width="5.125" style="1" customWidth="1"/>
    <col min="7170" max="7170" width="16.625" style="1" customWidth="1"/>
    <col min="7171" max="7171" width="17.25" style="1" customWidth="1"/>
    <col min="7172" max="7172" width="17.625" style="1" customWidth="1"/>
    <col min="7173" max="7175" width="12.875" style="1" customWidth="1"/>
    <col min="7176" max="7424" width="9" style="1"/>
    <col min="7425" max="7425" width="5.125" style="1" customWidth="1"/>
    <col min="7426" max="7426" width="16.625" style="1" customWidth="1"/>
    <col min="7427" max="7427" width="17.25" style="1" customWidth="1"/>
    <col min="7428" max="7428" width="17.625" style="1" customWidth="1"/>
    <col min="7429" max="7431" width="12.875" style="1" customWidth="1"/>
    <col min="7432" max="7680" width="9" style="1"/>
    <col min="7681" max="7681" width="5.125" style="1" customWidth="1"/>
    <col min="7682" max="7682" width="16.625" style="1" customWidth="1"/>
    <col min="7683" max="7683" width="17.25" style="1" customWidth="1"/>
    <col min="7684" max="7684" width="17.625" style="1" customWidth="1"/>
    <col min="7685" max="7687" width="12.875" style="1" customWidth="1"/>
    <col min="7688" max="7936" width="9" style="1"/>
    <col min="7937" max="7937" width="5.125" style="1" customWidth="1"/>
    <col min="7938" max="7938" width="16.625" style="1" customWidth="1"/>
    <col min="7939" max="7939" width="17.25" style="1" customWidth="1"/>
    <col min="7940" max="7940" width="17.625" style="1" customWidth="1"/>
    <col min="7941" max="7943" width="12.875" style="1" customWidth="1"/>
    <col min="7944" max="8192" width="9" style="1"/>
    <col min="8193" max="8193" width="5.125" style="1" customWidth="1"/>
    <col min="8194" max="8194" width="16.625" style="1" customWidth="1"/>
    <col min="8195" max="8195" width="17.25" style="1" customWidth="1"/>
    <col min="8196" max="8196" width="17.625" style="1" customWidth="1"/>
    <col min="8197" max="8199" width="12.875" style="1" customWidth="1"/>
    <col min="8200" max="8448" width="9" style="1"/>
    <col min="8449" max="8449" width="5.125" style="1" customWidth="1"/>
    <col min="8450" max="8450" width="16.625" style="1" customWidth="1"/>
    <col min="8451" max="8451" width="17.25" style="1" customWidth="1"/>
    <col min="8452" max="8452" width="17.625" style="1" customWidth="1"/>
    <col min="8453" max="8455" width="12.875" style="1" customWidth="1"/>
    <col min="8456" max="8704" width="9" style="1"/>
    <col min="8705" max="8705" width="5.125" style="1" customWidth="1"/>
    <col min="8706" max="8706" width="16.625" style="1" customWidth="1"/>
    <col min="8707" max="8707" width="17.25" style="1" customWidth="1"/>
    <col min="8708" max="8708" width="17.625" style="1" customWidth="1"/>
    <col min="8709" max="8711" width="12.875" style="1" customWidth="1"/>
    <col min="8712" max="8960" width="9" style="1"/>
    <col min="8961" max="8961" width="5.125" style="1" customWidth="1"/>
    <col min="8962" max="8962" width="16.625" style="1" customWidth="1"/>
    <col min="8963" max="8963" width="17.25" style="1" customWidth="1"/>
    <col min="8964" max="8964" width="17.625" style="1" customWidth="1"/>
    <col min="8965" max="8967" width="12.875" style="1" customWidth="1"/>
    <col min="8968" max="9216" width="9" style="1"/>
    <col min="9217" max="9217" width="5.125" style="1" customWidth="1"/>
    <col min="9218" max="9218" width="16.625" style="1" customWidth="1"/>
    <col min="9219" max="9219" width="17.25" style="1" customWidth="1"/>
    <col min="9220" max="9220" width="17.625" style="1" customWidth="1"/>
    <col min="9221" max="9223" width="12.875" style="1" customWidth="1"/>
    <col min="9224" max="9472" width="9" style="1"/>
    <col min="9473" max="9473" width="5.125" style="1" customWidth="1"/>
    <col min="9474" max="9474" width="16.625" style="1" customWidth="1"/>
    <col min="9475" max="9475" width="17.25" style="1" customWidth="1"/>
    <col min="9476" max="9476" width="17.625" style="1" customWidth="1"/>
    <col min="9477" max="9479" width="12.875" style="1" customWidth="1"/>
    <col min="9480" max="9728" width="9" style="1"/>
    <col min="9729" max="9729" width="5.125" style="1" customWidth="1"/>
    <col min="9730" max="9730" width="16.625" style="1" customWidth="1"/>
    <col min="9731" max="9731" width="17.25" style="1" customWidth="1"/>
    <col min="9732" max="9732" width="17.625" style="1" customWidth="1"/>
    <col min="9733" max="9735" width="12.875" style="1" customWidth="1"/>
    <col min="9736" max="9984" width="9" style="1"/>
    <col min="9985" max="9985" width="5.125" style="1" customWidth="1"/>
    <col min="9986" max="9986" width="16.625" style="1" customWidth="1"/>
    <col min="9987" max="9987" width="17.25" style="1" customWidth="1"/>
    <col min="9988" max="9988" width="17.625" style="1" customWidth="1"/>
    <col min="9989" max="9991" width="12.875" style="1" customWidth="1"/>
    <col min="9992" max="10240" width="9" style="1"/>
    <col min="10241" max="10241" width="5.125" style="1" customWidth="1"/>
    <col min="10242" max="10242" width="16.625" style="1" customWidth="1"/>
    <col min="10243" max="10243" width="17.25" style="1" customWidth="1"/>
    <col min="10244" max="10244" width="17.625" style="1" customWidth="1"/>
    <col min="10245" max="10247" width="12.875" style="1" customWidth="1"/>
    <col min="10248" max="10496" width="9" style="1"/>
    <col min="10497" max="10497" width="5.125" style="1" customWidth="1"/>
    <col min="10498" max="10498" width="16.625" style="1" customWidth="1"/>
    <col min="10499" max="10499" width="17.25" style="1" customWidth="1"/>
    <col min="10500" max="10500" width="17.625" style="1" customWidth="1"/>
    <col min="10501" max="10503" width="12.875" style="1" customWidth="1"/>
    <col min="10504" max="10752" width="9" style="1"/>
    <col min="10753" max="10753" width="5.125" style="1" customWidth="1"/>
    <col min="10754" max="10754" width="16.625" style="1" customWidth="1"/>
    <col min="10755" max="10755" width="17.25" style="1" customWidth="1"/>
    <col min="10756" max="10756" width="17.625" style="1" customWidth="1"/>
    <col min="10757" max="10759" width="12.875" style="1" customWidth="1"/>
    <col min="10760" max="11008" width="9" style="1"/>
    <col min="11009" max="11009" width="5.125" style="1" customWidth="1"/>
    <col min="11010" max="11010" width="16.625" style="1" customWidth="1"/>
    <col min="11011" max="11011" width="17.25" style="1" customWidth="1"/>
    <col min="11012" max="11012" width="17.625" style="1" customWidth="1"/>
    <col min="11013" max="11015" width="12.875" style="1" customWidth="1"/>
    <col min="11016" max="11264" width="9" style="1"/>
    <col min="11265" max="11265" width="5.125" style="1" customWidth="1"/>
    <col min="11266" max="11266" width="16.625" style="1" customWidth="1"/>
    <col min="11267" max="11267" width="17.25" style="1" customWidth="1"/>
    <col min="11268" max="11268" width="17.625" style="1" customWidth="1"/>
    <col min="11269" max="11271" width="12.875" style="1" customWidth="1"/>
    <col min="11272" max="11520" width="9" style="1"/>
    <col min="11521" max="11521" width="5.125" style="1" customWidth="1"/>
    <col min="11522" max="11522" width="16.625" style="1" customWidth="1"/>
    <col min="11523" max="11523" width="17.25" style="1" customWidth="1"/>
    <col min="11524" max="11524" width="17.625" style="1" customWidth="1"/>
    <col min="11525" max="11527" width="12.875" style="1" customWidth="1"/>
    <col min="11528" max="11776" width="9" style="1"/>
    <col min="11777" max="11777" width="5.125" style="1" customWidth="1"/>
    <col min="11778" max="11778" width="16.625" style="1" customWidth="1"/>
    <col min="11779" max="11779" width="17.25" style="1" customWidth="1"/>
    <col min="11780" max="11780" width="17.625" style="1" customWidth="1"/>
    <col min="11781" max="11783" width="12.875" style="1" customWidth="1"/>
    <col min="11784" max="12032" width="9" style="1"/>
    <col min="12033" max="12033" width="5.125" style="1" customWidth="1"/>
    <col min="12034" max="12034" width="16.625" style="1" customWidth="1"/>
    <col min="12035" max="12035" width="17.25" style="1" customWidth="1"/>
    <col min="12036" max="12036" width="17.625" style="1" customWidth="1"/>
    <col min="12037" max="12039" width="12.875" style="1" customWidth="1"/>
    <col min="12040" max="12288" width="9" style="1"/>
    <col min="12289" max="12289" width="5.125" style="1" customWidth="1"/>
    <col min="12290" max="12290" width="16.625" style="1" customWidth="1"/>
    <col min="12291" max="12291" width="17.25" style="1" customWidth="1"/>
    <col min="12292" max="12292" width="17.625" style="1" customWidth="1"/>
    <col min="12293" max="12295" width="12.875" style="1" customWidth="1"/>
    <col min="12296" max="12544" width="9" style="1"/>
    <col min="12545" max="12545" width="5.125" style="1" customWidth="1"/>
    <col min="12546" max="12546" width="16.625" style="1" customWidth="1"/>
    <col min="12547" max="12547" width="17.25" style="1" customWidth="1"/>
    <col min="12548" max="12548" width="17.625" style="1" customWidth="1"/>
    <col min="12549" max="12551" width="12.875" style="1" customWidth="1"/>
    <col min="12552" max="12800" width="9" style="1"/>
    <col min="12801" max="12801" width="5.125" style="1" customWidth="1"/>
    <col min="12802" max="12802" width="16.625" style="1" customWidth="1"/>
    <col min="12803" max="12803" width="17.25" style="1" customWidth="1"/>
    <col min="12804" max="12804" width="17.625" style="1" customWidth="1"/>
    <col min="12805" max="12807" width="12.875" style="1" customWidth="1"/>
    <col min="12808" max="13056" width="9" style="1"/>
    <col min="13057" max="13057" width="5.125" style="1" customWidth="1"/>
    <col min="13058" max="13058" width="16.625" style="1" customWidth="1"/>
    <col min="13059" max="13059" width="17.25" style="1" customWidth="1"/>
    <col min="13060" max="13060" width="17.625" style="1" customWidth="1"/>
    <col min="13061" max="13063" width="12.875" style="1" customWidth="1"/>
    <col min="13064" max="13312" width="9" style="1"/>
    <col min="13313" max="13313" width="5.125" style="1" customWidth="1"/>
    <col min="13314" max="13314" width="16.625" style="1" customWidth="1"/>
    <col min="13315" max="13315" width="17.25" style="1" customWidth="1"/>
    <col min="13316" max="13316" width="17.625" style="1" customWidth="1"/>
    <col min="13317" max="13319" width="12.875" style="1" customWidth="1"/>
    <col min="13320" max="13568" width="9" style="1"/>
    <col min="13569" max="13569" width="5.125" style="1" customWidth="1"/>
    <col min="13570" max="13570" width="16.625" style="1" customWidth="1"/>
    <col min="13571" max="13571" width="17.25" style="1" customWidth="1"/>
    <col min="13572" max="13572" width="17.625" style="1" customWidth="1"/>
    <col min="13573" max="13575" width="12.875" style="1" customWidth="1"/>
    <col min="13576" max="13824" width="9" style="1"/>
    <col min="13825" max="13825" width="5.125" style="1" customWidth="1"/>
    <col min="13826" max="13826" width="16.625" style="1" customWidth="1"/>
    <col min="13827" max="13827" width="17.25" style="1" customWidth="1"/>
    <col min="13828" max="13828" width="17.625" style="1" customWidth="1"/>
    <col min="13829" max="13831" width="12.875" style="1" customWidth="1"/>
    <col min="13832" max="14080" width="9" style="1"/>
    <col min="14081" max="14081" width="5.125" style="1" customWidth="1"/>
    <col min="14082" max="14082" width="16.625" style="1" customWidth="1"/>
    <col min="14083" max="14083" width="17.25" style="1" customWidth="1"/>
    <col min="14084" max="14084" width="17.625" style="1" customWidth="1"/>
    <col min="14085" max="14087" width="12.875" style="1" customWidth="1"/>
    <col min="14088" max="14336" width="9" style="1"/>
    <col min="14337" max="14337" width="5.125" style="1" customWidth="1"/>
    <col min="14338" max="14338" width="16.625" style="1" customWidth="1"/>
    <col min="14339" max="14339" width="17.25" style="1" customWidth="1"/>
    <col min="14340" max="14340" width="17.625" style="1" customWidth="1"/>
    <col min="14341" max="14343" width="12.875" style="1" customWidth="1"/>
    <col min="14344" max="14592" width="9" style="1"/>
    <col min="14593" max="14593" width="5.125" style="1" customWidth="1"/>
    <col min="14594" max="14594" width="16.625" style="1" customWidth="1"/>
    <col min="14595" max="14595" width="17.25" style="1" customWidth="1"/>
    <col min="14596" max="14596" width="17.625" style="1" customWidth="1"/>
    <col min="14597" max="14599" width="12.875" style="1" customWidth="1"/>
    <col min="14600" max="14848" width="9" style="1"/>
    <col min="14849" max="14849" width="5.125" style="1" customWidth="1"/>
    <col min="14850" max="14850" width="16.625" style="1" customWidth="1"/>
    <col min="14851" max="14851" width="17.25" style="1" customWidth="1"/>
    <col min="14852" max="14852" width="17.625" style="1" customWidth="1"/>
    <col min="14853" max="14855" width="12.875" style="1" customWidth="1"/>
    <col min="14856" max="15104" width="9" style="1"/>
    <col min="15105" max="15105" width="5.125" style="1" customWidth="1"/>
    <col min="15106" max="15106" width="16.625" style="1" customWidth="1"/>
    <col min="15107" max="15107" width="17.25" style="1" customWidth="1"/>
    <col min="15108" max="15108" width="17.625" style="1" customWidth="1"/>
    <col min="15109" max="15111" width="12.875" style="1" customWidth="1"/>
    <col min="15112" max="15360" width="9" style="1"/>
    <col min="15361" max="15361" width="5.125" style="1" customWidth="1"/>
    <col min="15362" max="15362" width="16.625" style="1" customWidth="1"/>
    <col min="15363" max="15363" width="17.25" style="1" customWidth="1"/>
    <col min="15364" max="15364" width="17.625" style="1" customWidth="1"/>
    <col min="15365" max="15367" width="12.875" style="1" customWidth="1"/>
    <col min="15368" max="15616" width="9" style="1"/>
    <col min="15617" max="15617" width="5.125" style="1" customWidth="1"/>
    <col min="15618" max="15618" width="16.625" style="1" customWidth="1"/>
    <col min="15619" max="15619" width="17.25" style="1" customWidth="1"/>
    <col min="15620" max="15620" width="17.625" style="1" customWidth="1"/>
    <col min="15621" max="15623" width="12.875" style="1" customWidth="1"/>
    <col min="15624" max="15872" width="9" style="1"/>
    <col min="15873" max="15873" width="5.125" style="1" customWidth="1"/>
    <col min="15874" max="15874" width="16.625" style="1" customWidth="1"/>
    <col min="15875" max="15875" width="17.25" style="1" customWidth="1"/>
    <col min="15876" max="15876" width="17.625" style="1" customWidth="1"/>
    <col min="15877" max="15879" width="12.875" style="1" customWidth="1"/>
    <col min="15880" max="16128" width="9" style="1"/>
    <col min="16129" max="16129" width="5.125" style="1" customWidth="1"/>
    <col min="16130" max="16130" width="16.625" style="1" customWidth="1"/>
    <col min="16131" max="16131" width="17.25" style="1" customWidth="1"/>
    <col min="16132" max="16132" width="17.625" style="1" customWidth="1"/>
    <col min="16133" max="16135" width="12.875" style="1" customWidth="1"/>
    <col min="16136" max="16384" width="9" style="1"/>
  </cols>
  <sheetData>
    <row r="1" spans="1:7" ht="25.5" customHeight="1">
      <c r="A1" s="59" t="s">
        <v>0</v>
      </c>
      <c r="B1" s="59"/>
      <c r="C1" s="59"/>
      <c r="D1" s="59"/>
      <c r="E1" s="59"/>
      <c r="F1" s="59"/>
      <c r="G1" s="59"/>
    </row>
    <row r="2" spans="1:7" ht="9" customHeight="1" thickBot="1">
      <c r="A2" s="60"/>
      <c r="B2" s="60"/>
      <c r="C2" s="60"/>
      <c r="D2" s="60"/>
      <c r="E2" s="60"/>
      <c r="F2" s="60"/>
      <c r="G2" s="60"/>
    </row>
    <row r="3" spans="1:7" ht="16.5" customHeight="1">
      <c r="A3" s="2"/>
      <c r="B3" s="3"/>
      <c r="C3" s="3"/>
      <c r="D3" s="3"/>
      <c r="E3" s="4"/>
      <c r="F3" s="4"/>
      <c r="G3" s="5"/>
    </row>
    <row r="4" spans="1:7" ht="18" customHeight="1">
      <c r="A4" s="6"/>
      <c r="B4" s="61" t="s">
        <v>1</v>
      </c>
      <c r="C4" s="61"/>
      <c r="D4" s="7" t="s">
        <v>2</v>
      </c>
      <c r="E4" s="62"/>
      <c r="F4" s="62"/>
      <c r="G4" s="63"/>
    </row>
    <row r="5" spans="1:7" ht="18" customHeight="1">
      <c r="A5" s="6"/>
      <c r="B5" s="64" t="s">
        <v>3</v>
      </c>
      <c r="C5" s="65"/>
      <c r="D5" s="7" t="s">
        <v>4</v>
      </c>
      <c r="E5" s="62"/>
      <c r="F5" s="62"/>
      <c r="G5" s="63"/>
    </row>
    <row r="6" spans="1:7" ht="18" customHeight="1">
      <c r="A6" s="6"/>
      <c r="B6" s="66"/>
      <c r="C6" s="67"/>
      <c r="D6" s="7" t="s">
        <v>5</v>
      </c>
      <c r="E6" s="62"/>
      <c r="F6" s="62"/>
      <c r="G6" s="63"/>
    </row>
    <row r="7" spans="1:7" ht="18" customHeight="1">
      <c r="A7" s="6"/>
      <c r="B7" s="8"/>
      <c r="C7" s="8"/>
      <c r="D7" s="7" t="s">
        <v>6</v>
      </c>
      <c r="E7" s="54"/>
      <c r="F7" s="54"/>
      <c r="G7" s="55"/>
    </row>
    <row r="8" spans="1:7" ht="18" customHeight="1">
      <c r="A8" s="6"/>
      <c r="B8" s="8"/>
      <c r="C8" s="8"/>
      <c r="D8" s="7" t="s">
        <v>7</v>
      </c>
      <c r="E8" s="54"/>
      <c r="F8" s="54"/>
      <c r="G8" s="55"/>
    </row>
    <row r="9" spans="1:7" ht="10.5" customHeight="1" thickBot="1">
      <c r="A9" s="6"/>
      <c r="B9" s="9"/>
      <c r="C9" s="9"/>
      <c r="D9" s="9"/>
      <c r="E9" s="10"/>
      <c r="F9" s="10"/>
      <c r="G9" s="11"/>
    </row>
    <row r="10" spans="1:7" ht="20.25" customHeight="1">
      <c r="A10" s="12" t="s">
        <v>8</v>
      </c>
      <c r="B10" s="13" t="s">
        <v>9</v>
      </c>
      <c r="C10" s="14" t="s">
        <v>10</v>
      </c>
      <c r="D10" s="15" t="s">
        <v>11</v>
      </c>
      <c r="E10" s="56" t="s">
        <v>12</v>
      </c>
      <c r="F10" s="57"/>
      <c r="G10" s="58"/>
    </row>
    <row r="11" spans="1:7" ht="24" customHeight="1">
      <c r="A11" s="16" t="s">
        <v>13</v>
      </c>
      <c r="B11" s="17" t="s">
        <v>14</v>
      </c>
      <c r="C11" s="18" t="s">
        <v>15</v>
      </c>
      <c r="D11" s="19" t="s">
        <v>16</v>
      </c>
      <c r="E11" s="20" t="s">
        <v>17</v>
      </c>
      <c r="F11" s="21" t="s">
        <v>18</v>
      </c>
      <c r="G11" s="22" t="s">
        <v>19</v>
      </c>
    </row>
    <row r="12" spans="1:7" ht="14.45" customHeight="1">
      <c r="A12" s="39"/>
      <c r="B12" s="32"/>
      <c r="C12" s="41"/>
      <c r="D12" s="28"/>
      <c r="E12" s="43"/>
      <c r="F12" s="45"/>
      <c r="G12" s="47"/>
    </row>
    <row r="13" spans="1:7" ht="17.45" customHeight="1">
      <c r="A13" s="40"/>
      <c r="B13" s="33"/>
      <c r="C13" s="42"/>
      <c r="D13" s="29"/>
      <c r="E13" s="44"/>
      <c r="F13" s="46"/>
      <c r="G13" s="48"/>
    </row>
    <row r="14" spans="1:7" ht="14.45" customHeight="1">
      <c r="A14" s="39"/>
      <c r="B14" s="32"/>
      <c r="C14" s="41"/>
      <c r="D14" s="28"/>
      <c r="E14" s="43"/>
      <c r="F14" s="45"/>
      <c r="G14" s="47"/>
    </row>
    <row r="15" spans="1:7" ht="17.45" customHeight="1">
      <c r="A15" s="40"/>
      <c r="B15" s="33"/>
      <c r="C15" s="42"/>
      <c r="D15" s="29"/>
      <c r="E15" s="44"/>
      <c r="F15" s="46"/>
      <c r="G15" s="48"/>
    </row>
    <row r="16" spans="1:7" ht="14.45" customHeight="1">
      <c r="A16" s="39"/>
      <c r="B16" s="32"/>
      <c r="C16" s="41"/>
      <c r="D16" s="28"/>
      <c r="E16" s="43"/>
      <c r="F16" s="45"/>
      <c r="G16" s="47"/>
    </row>
    <row r="17" spans="1:7" ht="17.45" customHeight="1">
      <c r="A17" s="40"/>
      <c r="B17" s="33"/>
      <c r="C17" s="42"/>
      <c r="D17" s="29"/>
      <c r="E17" s="44"/>
      <c r="F17" s="46"/>
      <c r="G17" s="48"/>
    </row>
    <row r="18" spans="1:7" ht="14.45" customHeight="1">
      <c r="A18" s="39"/>
      <c r="B18" s="32"/>
      <c r="C18" s="41"/>
      <c r="D18" s="28"/>
      <c r="E18" s="43"/>
      <c r="F18" s="45"/>
      <c r="G18" s="47"/>
    </row>
    <row r="19" spans="1:7" ht="17.45" customHeight="1">
      <c r="A19" s="40"/>
      <c r="B19" s="33"/>
      <c r="C19" s="42"/>
      <c r="D19" s="29"/>
      <c r="E19" s="44"/>
      <c r="F19" s="46"/>
      <c r="G19" s="48"/>
    </row>
    <row r="20" spans="1:7" ht="14.45" customHeight="1">
      <c r="A20" s="39"/>
      <c r="B20" s="32"/>
      <c r="C20" s="41"/>
      <c r="D20" s="28"/>
      <c r="E20" s="43"/>
      <c r="F20" s="45"/>
      <c r="G20" s="47"/>
    </row>
    <row r="21" spans="1:7" ht="17.45" customHeight="1">
      <c r="A21" s="40"/>
      <c r="B21" s="33"/>
      <c r="C21" s="42"/>
      <c r="D21" s="29"/>
      <c r="E21" s="44"/>
      <c r="F21" s="46"/>
      <c r="G21" s="48"/>
    </row>
    <row r="22" spans="1:7" ht="14.45" customHeight="1">
      <c r="A22" s="39"/>
      <c r="B22" s="32"/>
      <c r="C22" s="41"/>
      <c r="D22" s="28"/>
      <c r="E22" s="43"/>
      <c r="F22" s="45"/>
      <c r="G22" s="47"/>
    </row>
    <row r="23" spans="1:7" ht="17.45" customHeight="1">
      <c r="A23" s="40"/>
      <c r="B23" s="33"/>
      <c r="C23" s="42"/>
      <c r="D23" s="29"/>
      <c r="E23" s="44"/>
      <c r="F23" s="46"/>
      <c r="G23" s="48"/>
    </row>
    <row r="24" spans="1:7" ht="14.45" customHeight="1">
      <c r="A24" s="39"/>
      <c r="B24" s="32"/>
      <c r="C24" s="41"/>
      <c r="D24" s="28"/>
      <c r="E24" s="43"/>
      <c r="F24" s="45"/>
      <c r="G24" s="47"/>
    </row>
    <row r="25" spans="1:7" ht="17.45" customHeight="1">
      <c r="A25" s="40"/>
      <c r="B25" s="33"/>
      <c r="C25" s="42"/>
      <c r="D25" s="29"/>
      <c r="E25" s="44"/>
      <c r="F25" s="46"/>
      <c r="G25" s="48"/>
    </row>
    <row r="26" spans="1:7" ht="14.45" customHeight="1">
      <c r="A26" s="39"/>
      <c r="B26" s="32"/>
      <c r="C26" s="41"/>
      <c r="D26" s="28"/>
      <c r="E26" s="43"/>
      <c r="F26" s="45"/>
      <c r="G26" s="47"/>
    </row>
    <row r="27" spans="1:7" ht="17.45" customHeight="1">
      <c r="A27" s="40"/>
      <c r="B27" s="33"/>
      <c r="C27" s="42"/>
      <c r="D27" s="29"/>
      <c r="E27" s="44"/>
      <c r="F27" s="46"/>
      <c r="G27" s="48"/>
    </row>
    <row r="28" spans="1:7" ht="14.45" customHeight="1">
      <c r="A28" s="39"/>
      <c r="B28" s="32"/>
      <c r="C28" s="41"/>
      <c r="D28" s="28"/>
      <c r="E28" s="43"/>
      <c r="F28" s="45"/>
      <c r="G28" s="47"/>
    </row>
    <row r="29" spans="1:7" ht="17.45" customHeight="1">
      <c r="A29" s="40"/>
      <c r="B29" s="33"/>
      <c r="C29" s="42"/>
      <c r="D29" s="29"/>
      <c r="E29" s="44"/>
      <c r="F29" s="46"/>
      <c r="G29" s="48"/>
    </row>
    <row r="30" spans="1:7" ht="14.45" customHeight="1">
      <c r="A30" s="39"/>
      <c r="B30" s="32"/>
      <c r="C30" s="41"/>
      <c r="D30" s="28"/>
      <c r="E30" s="43"/>
      <c r="F30" s="45"/>
      <c r="G30" s="47"/>
    </row>
    <row r="31" spans="1:7" ht="17.45" customHeight="1">
      <c r="A31" s="40"/>
      <c r="B31" s="33"/>
      <c r="C31" s="42"/>
      <c r="D31" s="29"/>
      <c r="E31" s="44"/>
      <c r="F31" s="46"/>
      <c r="G31" s="48"/>
    </row>
    <row r="32" spans="1:7" ht="14.45" customHeight="1">
      <c r="A32" s="39"/>
      <c r="B32" s="32"/>
      <c r="C32" s="41"/>
      <c r="D32" s="28"/>
      <c r="E32" s="43"/>
      <c r="F32" s="45"/>
      <c r="G32" s="47"/>
    </row>
    <row r="33" spans="1:7" ht="17.45" customHeight="1">
      <c r="A33" s="40"/>
      <c r="B33" s="33"/>
      <c r="C33" s="42"/>
      <c r="D33" s="29"/>
      <c r="E33" s="44"/>
      <c r="F33" s="46"/>
      <c r="G33" s="48"/>
    </row>
    <row r="34" spans="1:7" ht="14.45" customHeight="1">
      <c r="A34" s="39"/>
      <c r="B34" s="32"/>
      <c r="C34" s="41"/>
      <c r="D34" s="28"/>
      <c r="E34" s="43"/>
      <c r="F34" s="45"/>
      <c r="G34" s="47"/>
    </row>
    <row r="35" spans="1:7" ht="17.45" customHeight="1">
      <c r="A35" s="40"/>
      <c r="B35" s="33"/>
      <c r="C35" s="42"/>
      <c r="D35" s="29"/>
      <c r="E35" s="44"/>
      <c r="F35" s="46"/>
      <c r="G35" s="48"/>
    </row>
    <row r="36" spans="1:7" ht="14.45" customHeight="1">
      <c r="A36" s="39"/>
      <c r="B36" s="32"/>
      <c r="C36" s="41"/>
      <c r="D36" s="28"/>
      <c r="E36" s="43"/>
      <c r="F36" s="45"/>
      <c r="G36" s="47"/>
    </row>
    <row r="37" spans="1:7" ht="17.45" customHeight="1">
      <c r="A37" s="40"/>
      <c r="B37" s="33"/>
      <c r="C37" s="42"/>
      <c r="D37" s="29"/>
      <c r="E37" s="44"/>
      <c r="F37" s="46"/>
      <c r="G37" s="48"/>
    </row>
    <row r="38" spans="1:7" ht="14.45" customHeight="1">
      <c r="A38" s="39"/>
      <c r="B38" s="32"/>
      <c r="C38" s="41"/>
      <c r="D38" s="28"/>
      <c r="E38" s="43"/>
      <c r="F38" s="45"/>
      <c r="G38" s="47"/>
    </row>
    <row r="39" spans="1:7" ht="17.45" customHeight="1">
      <c r="A39" s="40"/>
      <c r="B39" s="33"/>
      <c r="C39" s="42"/>
      <c r="D39" s="29"/>
      <c r="E39" s="44"/>
      <c r="F39" s="46"/>
      <c r="G39" s="48"/>
    </row>
    <row r="40" spans="1:7" ht="14.45" customHeight="1">
      <c r="A40" s="39"/>
      <c r="B40" s="34"/>
      <c r="C40" s="41"/>
      <c r="D40" s="28"/>
      <c r="E40" s="43"/>
      <c r="F40" s="45"/>
      <c r="G40" s="47"/>
    </row>
    <row r="41" spans="1:7" ht="17.45" customHeight="1" thickBot="1">
      <c r="A41" s="49"/>
      <c r="B41" s="35"/>
      <c r="C41" s="50"/>
      <c r="D41" s="30"/>
      <c r="E41" s="51"/>
      <c r="F41" s="52"/>
      <c r="G41" s="53"/>
    </row>
    <row r="42" spans="1:7" s="23" customFormat="1" ht="16.5" customHeight="1">
      <c r="A42" s="38"/>
      <c r="B42" s="38"/>
      <c r="C42" s="38"/>
      <c r="D42" s="38"/>
      <c r="E42" s="38"/>
      <c r="F42" s="38"/>
      <c r="G42" s="38"/>
    </row>
    <row r="43" spans="1:7" s="23" customFormat="1" ht="16.5" customHeight="1">
      <c r="A43" s="37"/>
      <c r="B43" s="37"/>
      <c r="C43" s="37"/>
      <c r="D43" s="37"/>
      <c r="E43" s="37"/>
      <c r="F43" s="37"/>
      <c r="G43" s="37"/>
    </row>
    <row r="44" spans="1:7" s="23" customFormat="1" ht="16.5" customHeight="1">
      <c r="A44" s="36"/>
      <c r="B44" s="36"/>
      <c r="C44" s="36"/>
      <c r="D44" s="36"/>
      <c r="E44" s="36"/>
      <c r="F44" s="36"/>
      <c r="G44" s="36"/>
    </row>
    <row r="45" spans="1:7" s="23" customFormat="1" ht="16.5" customHeight="1">
      <c r="A45" s="37"/>
      <c r="B45" s="37"/>
      <c r="C45" s="37"/>
      <c r="D45" s="37"/>
      <c r="E45" s="37"/>
      <c r="F45" s="37"/>
      <c r="G45" s="37"/>
    </row>
    <row r="46" spans="1:7" s="23" customFormat="1" ht="14.1" customHeight="1">
      <c r="A46" s="37"/>
      <c r="B46" s="37"/>
      <c r="C46" s="37"/>
      <c r="D46" s="37"/>
      <c r="E46" s="37"/>
      <c r="F46" s="37"/>
      <c r="G46" s="37"/>
    </row>
    <row r="47" spans="1:7" s="23" customFormat="1" ht="14.1" customHeight="1">
      <c r="A47" s="37"/>
      <c r="B47" s="37"/>
      <c r="C47" s="37"/>
      <c r="D47" s="37"/>
      <c r="E47" s="37"/>
      <c r="F47" s="37"/>
      <c r="G47" s="37"/>
    </row>
    <row r="48" spans="1:7" ht="13.5">
      <c r="A48" s="37"/>
      <c r="B48" s="37"/>
      <c r="C48" s="37"/>
      <c r="D48" s="37"/>
      <c r="E48" s="37"/>
      <c r="F48" s="37"/>
      <c r="G48" s="37"/>
    </row>
    <row r="49" spans="1:7" s="24" customFormat="1" ht="14.1" customHeight="1">
      <c r="A49" s="36"/>
      <c r="B49" s="36"/>
      <c r="C49" s="36"/>
      <c r="D49" s="36"/>
      <c r="E49" s="36"/>
      <c r="F49" s="36"/>
      <c r="G49" s="36"/>
    </row>
    <row r="50" spans="1:7" ht="25.5" customHeight="1">
      <c r="A50" s="25"/>
      <c r="B50" s="25"/>
      <c r="C50" s="25"/>
      <c r="D50" s="25"/>
      <c r="E50" s="26"/>
      <c r="F50" s="26"/>
      <c r="G50" s="26"/>
    </row>
  </sheetData>
  <mergeCells count="92">
    <mergeCell ref="A1:G2"/>
    <mergeCell ref="B4:C4"/>
    <mergeCell ref="E4:G4"/>
    <mergeCell ref="B5:C6"/>
    <mergeCell ref="E5:G5"/>
    <mergeCell ref="E6:G6"/>
    <mergeCell ref="A14:A15"/>
    <mergeCell ref="C14:C15"/>
    <mergeCell ref="E14:E15"/>
    <mergeCell ref="F14:F15"/>
    <mergeCell ref="G14:G15"/>
    <mergeCell ref="E7:G7"/>
    <mergeCell ref="E8:G8"/>
    <mergeCell ref="E10:G10"/>
    <mergeCell ref="A12:A13"/>
    <mergeCell ref="C12:C13"/>
    <mergeCell ref="G12:G13"/>
    <mergeCell ref="F12:F13"/>
    <mergeCell ref="E12:E13"/>
    <mergeCell ref="A18:A19"/>
    <mergeCell ref="C18:C19"/>
    <mergeCell ref="E18:E19"/>
    <mergeCell ref="F18:F19"/>
    <mergeCell ref="G18:G19"/>
    <mergeCell ref="A16:A17"/>
    <mergeCell ref="C16:C17"/>
    <mergeCell ref="E16:E17"/>
    <mergeCell ref="F16:F17"/>
    <mergeCell ref="G16:G17"/>
    <mergeCell ref="A22:A23"/>
    <mergeCell ref="C22:C23"/>
    <mergeCell ref="E22:E23"/>
    <mergeCell ref="F22:F23"/>
    <mergeCell ref="G22:G23"/>
    <mergeCell ref="A20:A21"/>
    <mergeCell ref="C20:C21"/>
    <mergeCell ref="E20:E21"/>
    <mergeCell ref="F20:F21"/>
    <mergeCell ref="G20:G21"/>
    <mergeCell ref="A26:A27"/>
    <mergeCell ref="C26:C27"/>
    <mergeCell ref="E26:E27"/>
    <mergeCell ref="F26:F27"/>
    <mergeCell ref="G26:G27"/>
    <mergeCell ref="A24:A25"/>
    <mergeCell ref="C24:C25"/>
    <mergeCell ref="E24:E25"/>
    <mergeCell ref="F24:F25"/>
    <mergeCell ref="G24:G25"/>
    <mergeCell ref="A30:A31"/>
    <mergeCell ref="C30:C31"/>
    <mergeCell ref="E30:E31"/>
    <mergeCell ref="F30:F31"/>
    <mergeCell ref="G30:G31"/>
    <mergeCell ref="A28:A29"/>
    <mergeCell ref="C28:C29"/>
    <mergeCell ref="E28:E29"/>
    <mergeCell ref="F28:F29"/>
    <mergeCell ref="G28:G29"/>
    <mergeCell ref="A34:A35"/>
    <mergeCell ref="C34:C35"/>
    <mergeCell ref="E34:E35"/>
    <mergeCell ref="F34:F35"/>
    <mergeCell ref="G34:G35"/>
    <mergeCell ref="A32:A33"/>
    <mergeCell ref="C32:C33"/>
    <mergeCell ref="E32:E33"/>
    <mergeCell ref="F32:F33"/>
    <mergeCell ref="G32:G33"/>
    <mergeCell ref="A42:G42"/>
    <mergeCell ref="A36:A37"/>
    <mergeCell ref="C36:C37"/>
    <mergeCell ref="E36:E37"/>
    <mergeCell ref="F36:F37"/>
    <mergeCell ref="G36:G37"/>
    <mergeCell ref="A38:A39"/>
    <mergeCell ref="C38:C39"/>
    <mergeCell ref="E38:E39"/>
    <mergeCell ref="F38:F39"/>
    <mergeCell ref="G38:G39"/>
    <mergeCell ref="A40:A41"/>
    <mergeCell ref="C40:C41"/>
    <mergeCell ref="E40:E41"/>
    <mergeCell ref="F40:F41"/>
    <mergeCell ref="G40:G41"/>
    <mergeCell ref="A49:G49"/>
    <mergeCell ref="A43:G43"/>
    <mergeCell ref="A44:G44"/>
    <mergeCell ref="A45:G45"/>
    <mergeCell ref="A46:G46"/>
    <mergeCell ref="A47:G47"/>
    <mergeCell ref="A48:G48"/>
  </mergeCells>
  <phoneticPr fontId="3"/>
  <dataValidations count="2">
    <dataValidation type="list" allowBlank="1" showInputMessage="1" showErrorMessage="1" sqref="A14:A41">
      <formula1>"""退"",""　"""</formula1>
    </dataValidation>
    <dataValidation type="list" allowBlank="1" showInputMessage="1" showErrorMessage="1" sqref="A12:A13">
      <formula1>"退,　"</formula1>
    </dataValidation>
  </dataValidations>
  <printOptions horizontalCentered="1"/>
  <pageMargins left="0.39370078740157483" right="0" top="0.51181102362204722" bottom="0" header="0" footer="0"/>
  <pageSetup paperSize="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imeMode="halfAlpha" allowBlank="1" showInputMessage="1" showErrorMessage="1">
          <xm:sqref>C12:D41 IY12:IZ41 SU12:SV41 ACQ12:ACR41 AMM12:AMN41 AWI12:AWJ41 BGE12:BGF41 BQA12:BQB41 BZW12:BZX41 CJS12:CJT41 CTO12:CTP41 DDK12:DDL41 DNG12:DNH41 DXC12:DXD41 EGY12:EGZ41 EQU12:EQV41 FAQ12:FAR41 FKM12:FKN41 FUI12:FUJ41 GEE12:GEF41 GOA12:GOB41 GXW12:GXX41 HHS12:HHT41 HRO12:HRP41 IBK12:IBL41 ILG12:ILH41 IVC12:IVD41 JEY12:JEZ41 JOU12:JOV41 JYQ12:JYR41 KIM12:KIN41 KSI12:KSJ41 LCE12:LCF41 LMA12:LMB41 LVW12:LVX41 MFS12:MFT41 MPO12:MPP41 MZK12:MZL41 NJG12:NJH41 NTC12:NTD41 OCY12:OCZ41 OMU12:OMV41 OWQ12:OWR41 PGM12:PGN41 PQI12:PQJ41 QAE12:QAF41 QKA12:QKB41 QTW12:QTX41 RDS12:RDT41 RNO12:RNP41 RXK12:RXL41 SHG12:SHH41 SRC12:SRD41 TAY12:TAZ41 TKU12:TKV41 TUQ12:TUR41 UEM12:UEN41 UOI12:UOJ41 UYE12:UYF41 VIA12:VIB41 VRW12:VRX41 WBS12:WBT41 WLO12:WLP41 WVK12:WVL41 C65548:D65577 IY65548:IZ65577 SU65548:SV65577 ACQ65548:ACR65577 AMM65548:AMN65577 AWI65548:AWJ65577 BGE65548:BGF65577 BQA65548:BQB65577 BZW65548:BZX65577 CJS65548:CJT65577 CTO65548:CTP65577 DDK65548:DDL65577 DNG65548:DNH65577 DXC65548:DXD65577 EGY65548:EGZ65577 EQU65548:EQV65577 FAQ65548:FAR65577 FKM65548:FKN65577 FUI65548:FUJ65577 GEE65548:GEF65577 GOA65548:GOB65577 GXW65548:GXX65577 HHS65548:HHT65577 HRO65548:HRP65577 IBK65548:IBL65577 ILG65548:ILH65577 IVC65548:IVD65577 JEY65548:JEZ65577 JOU65548:JOV65577 JYQ65548:JYR65577 KIM65548:KIN65577 KSI65548:KSJ65577 LCE65548:LCF65577 LMA65548:LMB65577 LVW65548:LVX65577 MFS65548:MFT65577 MPO65548:MPP65577 MZK65548:MZL65577 NJG65548:NJH65577 NTC65548:NTD65577 OCY65548:OCZ65577 OMU65548:OMV65577 OWQ65548:OWR65577 PGM65548:PGN65577 PQI65548:PQJ65577 QAE65548:QAF65577 QKA65548:QKB65577 QTW65548:QTX65577 RDS65548:RDT65577 RNO65548:RNP65577 RXK65548:RXL65577 SHG65548:SHH65577 SRC65548:SRD65577 TAY65548:TAZ65577 TKU65548:TKV65577 TUQ65548:TUR65577 UEM65548:UEN65577 UOI65548:UOJ65577 UYE65548:UYF65577 VIA65548:VIB65577 VRW65548:VRX65577 WBS65548:WBT65577 WLO65548:WLP65577 WVK65548:WVL65577 C131084:D131113 IY131084:IZ131113 SU131084:SV131113 ACQ131084:ACR131113 AMM131084:AMN131113 AWI131084:AWJ131113 BGE131084:BGF131113 BQA131084:BQB131113 BZW131084:BZX131113 CJS131084:CJT131113 CTO131084:CTP131113 DDK131084:DDL131113 DNG131084:DNH131113 DXC131084:DXD131113 EGY131084:EGZ131113 EQU131084:EQV131113 FAQ131084:FAR131113 FKM131084:FKN131113 FUI131084:FUJ131113 GEE131084:GEF131113 GOA131084:GOB131113 GXW131084:GXX131113 HHS131084:HHT131113 HRO131084:HRP131113 IBK131084:IBL131113 ILG131084:ILH131113 IVC131084:IVD131113 JEY131084:JEZ131113 JOU131084:JOV131113 JYQ131084:JYR131113 KIM131084:KIN131113 KSI131084:KSJ131113 LCE131084:LCF131113 LMA131084:LMB131113 LVW131084:LVX131113 MFS131084:MFT131113 MPO131084:MPP131113 MZK131084:MZL131113 NJG131084:NJH131113 NTC131084:NTD131113 OCY131084:OCZ131113 OMU131084:OMV131113 OWQ131084:OWR131113 PGM131084:PGN131113 PQI131084:PQJ131113 QAE131084:QAF131113 QKA131084:QKB131113 QTW131084:QTX131113 RDS131084:RDT131113 RNO131084:RNP131113 RXK131084:RXL131113 SHG131084:SHH131113 SRC131084:SRD131113 TAY131084:TAZ131113 TKU131084:TKV131113 TUQ131084:TUR131113 UEM131084:UEN131113 UOI131084:UOJ131113 UYE131084:UYF131113 VIA131084:VIB131113 VRW131084:VRX131113 WBS131084:WBT131113 WLO131084:WLP131113 WVK131084:WVL131113 C196620:D196649 IY196620:IZ196649 SU196620:SV196649 ACQ196620:ACR196649 AMM196620:AMN196649 AWI196620:AWJ196649 BGE196620:BGF196649 BQA196620:BQB196649 BZW196620:BZX196649 CJS196620:CJT196649 CTO196620:CTP196649 DDK196620:DDL196649 DNG196620:DNH196649 DXC196620:DXD196649 EGY196620:EGZ196649 EQU196620:EQV196649 FAQ196620:FAR196649 FKM196620:FKN196649 FUI196620:FUJ196649 GEE196620:GEF196649 GOA196620:GOB196649 GXW196620:GXX196649 HHS196620:HHT196649 HRO196620:HRP196649 IBK196620:IBL196649 ILG196620:ILH196649 IVC196620:IVD196649 JEY196620:JEZ196649 JOU196620:JOV196649 JYQ196620:JYR196649 KIM196620:KIN196649 KSI196620:KSJ196649 LCE196620:LCF196649 LMA196620:LMB196649 LVW196620:LVX196649 MFS196620:MFT196649 MPO196620:MPP196649 MZK196620:MZL196649 NJG196620:NJH196649 NTC196620:NTD196649 OCY196620:OCZ196649 OMU196620:OMV196649 OWQ196620:OWR196649 PGM196620:PGN196649 PQI196620:PQJ196649 QAE196620:QAF196649 QKA196620:QKB196649 QTW196620:QTX196649 RDS196620:RDT196649 RNO196620:RNP196649 RXK196620:RXL196649 SHG196620:SHH196649 SRC196620:SRD196649 TAY196620:TAZ196649 TKU196620:TKV196649 TUQ196620:TUR196649 UEM196620:UEN196649 UOI196620:UOJ196649 UYE196620:UYF196649 VIA196620:VIB196649 VRW196620:VRX196649 WBS196620:WBT196649 WLO196620:WLP196649 WVK196620:WVL196649 C262156:D262185 IY262156:IZ262185 SU262156:SV262185 ACQ262156:ACR262185 AMM262156:AMN262185 AWI262156:AWJ262185 BGE262156:BGF262185 BQA262156:BQB262185 BZW262156:BZX262185 CJS262156:CJT262185 CTO262156:CTP262185 DDK262156:DDL262185 DNG262156:DNH262185 DXC262156:DXD262185 EGY262156:EGZ262185 EQU262156:EQV262185 FAQ262156:FAR262185 FKM262156:FKN262185 FUI262156:FUJ262185 GEE262156:GEF262185 GOA262156:GOB262185 GXW262156:GXX262185 HHS262156:HHT262185 HRO262156:HRP262185 IBK262156:IBL262185 ILG262156:ILH262185 IVC262156:IVD262185 JEY262156:JEZ262185 JOU262156:JOV262185 JYQ262156:JYR262185 KIM262156:KIN262185 KSI262156:KSJ262185 LCE262156:LCF262185 LMA262156:LMB262185 LVW262156:LVX262185 MFS262156:MFT262185 MPO262156:MPP262185 MZK262156:MZL262185 NJG262156:NJH262185 NTC262156:NTD262185 OCY262156:OCZ262185 OMU262156:OMV262185 OWQ262156:OWR262185 PGM262156:PGN262185 PQI262156:PQJ262185 QAE262156:QAF262185 QKA262156:QKB262185 QTW262156:QTX262185 RDS262156:RDT262185 RNO262156:RNP262185 RXK262156:RXL262185 SHG262156:SHH262185 SRC262156:SRD262185 TAY262156:TAZ262185 TKU262156:TKV262185 TUQ262156:TUR262185 UEM262156:UEN262185 UOI262156:UOJ262185 UYE262156:UYF262185 VIA262156:VIB262185 VRW262156:VRX262185 WBS262156:WBT262185 WLO262156:WLP262185 WVK262156:WVL262185 C327692:D327721 IY327692:IZ327721 SU327692:SV327721 ACQ327692:ACR327721 AMM327692:AMN327721 AWI327692:AWJ327721 BGE327692:BGF327721 BQA327692:BQB327721 BZW327692:BZX327721 CJS327692:CJT327721 CTO327692:CTP327721 DDK327692:DDL327721 DNG327692:DNH327721 DXC327692:DXD327721 EGY327692:EGZ327721 EQU327692:EQV327721 FAQ327692:FAR327721 FKM327692:FKN327721 FUI327692:FUJ327721 GEE327692:GEF327721 GOA327692:GOB327721 GXW327692:GXX327721 HHS327692:HHT327721 HRO327692:HRP327721 IBK327692:IBL327721 ILG327692:ILH327721 IVC327692:IVD327721 JEY327692:JEZ327721 JOU327692:JOV327721 JYQ327692:JYR327721 KIM327692:KIN327721 KSI327692:KSJ327721 LCE327692:LCF327721 LMA327692:LMB327721 LVW327692:LVX327721 MFS327692:MFT327721 MPO327692:MPP327721 MZK327692:MZL327721 NJG327692:NJH327721 NTC327692:NTD327721 OCY327692:OCZ327721 OMU327692:OMV327721 OWQ327692:OWR327721 PGM327692:PGN327721 PQI327692:PQJ327721 QAE327692:QAF327721 QKA327692:QKB327721 QTW327692:QTX327721 RDS327692:RDT327721 RNO327692:RNP327721 RXK327692:RXL327721 SHG327692:SHH327721 SRC327692:SRD327721 TAY327692:TAZ327721 TKU327692:TKV327721 TUQ327692:TUR327721 UEM327692:UEN327721 UOI327692:UOJ327721 UYE327692:UYF327721 VIA327692:VIB327721 VRW327692:VRX327721 WBS327692:WBT327721 WLO327692:WLP327721 WVK327692:WVL327721 C393228:D393257 IY393228:IZ393257 SU393228:SV393257 ACQ393228:ACR393257 AMM393228:AMN393257 AWI393228:AWJ393257 BGE393228:BGF393257 BQA393228:BQB393257 BZW393228:BZX393257 CJS393228:CJT393257 CTO393228:CTP393257 DDK393228:DDL393257 DNG393228:DNH393257 DXC393228:DXD393257 EGY393228:EGZ393257 EQU393228:EQV393257 FAQ393228:FAR393257 FKM393228:FKN393257 FUI393228:FUJ393257 GEE393228:GEF393257 GOA393228:GOB393257 GXW393228:GXX393257 HHS393228:HHT393257 HRO393228:HRP393257 IBK393228:IBL393257 ILG393228:ILH393257 IVC393228:IVD393257 JEY393228:JEZ393257 JOU393228:JOV393257 JYQ393228:JYR393257 KIM393228:KIN393257 KSI393228:KSJ393257 LCE393228:LCF393257 LMA393228:LMB393257 LVW393228:LVX393257 MFS393228:MFT393257 MPO393228:MPP393257 MZK393228:MZL393257 NJG393228:NJH393257 NTC393228:NTD393257 OCY393228:OCZ393257 OMU393228:OMV393257 OWQ393228:OWR393257 PGM393228:PGN393257 PQI393228:PQJ393257 QAE393228:QAF393257 QKA393228:QKB393257 QTW393228:QTX393257 RDS393228:RDT393257 RNO393228:RNP393257 RXK393228:RXL393257 SHG393228:SHH393257 SRC393228:SRD393257 TAY393228:TAZ393257 TKU393228:TKV393257 TUQ393228:TUR393257 UEM393228:UEN393257 UOI393228:UOJ393257 UYE393228:UYF393257 VIA393228:VIB393257 VRW393228:VRX393257 WBS393228:WBT393257 WLO393228:WLP393257 WVK393228:WVL393257 C458764:D458793 IY458764:IZ458793 SU458764:SV458793 ACQ458764:ACR458793 AMM458764:AMN458793 AWI458764:AWJ458793 BGE458764:BGF458793 BQA458764:BQB458793 BZW458764:BZX458793 CJS458764:CJT458793 CTO458764:CTP458793 DDK458764:DDL458793 DNG458764:DNH458793 DXC458764:DXD458793 EGY458764:EGZ458793 EQU458764:EQV458793 FAQ458764:FAR458793 FKM458764:FKN458793 FUI458764:FUJ458793 GEE458764:GEF458793 GOA458764:GOB458793 GXW458764:GXX458793 HHS458764:HHT458793 HRO458764:HRP458793 IBK458764:IBL458793 ILG458764:ILH458793 IVC458764:IVD458793 JEY458764:JEZ458793 JOU458764:JOV458793 JYQ458764:JYR458793 KIM458764:KIN458793 KSI458764:KSJ458793 LCE458764:LCF458793 LMA458764:LMB458793 LVW458764:LVX458793 MFS458764:MFT458793 MPO458764:MPP458793 MZK458764:MZL458793 NJG458764:NJH458793 NTC458764:NTD458793 OCY458764:OCZ458793 OMU458764:OMV458793 OWQ458764:OWR458793 PGM458764:PGN458793 PQI458764:PQJ458793 QAE458764:QAF458793 QKA458764:QKB458793 QTW458764:QTX458793 RDS458764:RDT458793 RNO458764:RNP458793 RXK458764:RXL458793 SHG458764:SHH458793 SRC458764:SRD458793 TAY458764:TAZ458793 TKU458764:TKV458793 TUQ458764:TUR458793 UEM458764:UEN458793 UOI458764:UOJ458793 UYE458764:UYF458793 VIA458764:VIB458793 VRW458764:VRX458793 WBS458764:WBT458793 WLO458764:WLP458793 WVK458764:WVL458793 C524300:D524329 IY524300:IZ524329 SU524300:SV524329 ACQ524300:ACR524329 AMM524300:AMN524329 AWI524300:AWJ524329 BGE524300:BGF524329 BQA524300:BQB524329 BZW524300:BZX524329 CJS524300:CJT524329 CTO524300:CTP524329 DDK524300:DDL524329 DNG524300:DNH524329 DXC524300:DXD524329 EGY524300:EGZ524329 EQU524300:EQV524329 FAQ524300:FAR524329 FKM524300:FKN524329 FUI524300:FUJ524329 GEE524300:GEF524329 GOA524300:GOB524329 GXW524300:GXX524329 HHS524300:HHT524329 HRO524300:HRP524329 IBK524300:IBL524329 ILG524300:ILH524329 IVC524300:IVD524329 JEY524300:JEZ524329 JOU524300:JOV524329 JYQ524300:JYR524329 KIM524300:KIN524329 KSI524300:KSJ524329 LCE524300:LCF524329 LMA524300:LMB524329 LVW524300:LVX524329 MFS524300:MFT524329 MPO524300:MPP524329 MZK524300:MZL524329 NJG524300:NJH524329 NTC524300:NTD524329 OCY524300:OCZ524329 OMU524300:OMV524329 OWQ524300:OWR524329 PGM524300:PGN524329 PQI524300:PQJ524329 QAE524300:QAF524329 QKA524300:QKB524329 QTW524300:QTX524329 RDS524300:RDT524329 RNO524300:RNP524329 RXK524300:RXL524329 SHG524300:SHH524329 SRC524300:SRD524329 TAY524300:TAZ524329 TKU524300:TKV524329 TUQ524300:TUR524329 UEM524300:UEN524329 UOI524300:UOJ524329 UYE524300:UYF524329 VIA524300:VIB524329 VRW524300:VRX524329 WBS524300:WBT524329 WLO524300:WLP524329 WVK524300:WVL524329 C589836:D589865 IY589836:IZ589865 SU589836:SV589865 ACQ589836:ACR589865 AMM589836:AMN589865 AWI589836:AWJ589865 BGE589836:BGF589865 BQA589836:BQB589865 BZW589836:BZX589865 CJS589836:CJT589865 CTO589836:CTP589865 DDK589836:DDL589865 DNG589836:DNH589865 DXC589836:DXD589865 EGY589836:EGZ589865 EQU589836:EQV589865 FAQ589836:FAR589865 FKM589836:FKN589865 FUI589836:FUJ589865 GEE589836:GEF589865 GOA589836:GOB589865 GXW589836:GXX589865 HHS589836:HHT589865 HRO589836:HRP589865 IBK589836:IBL589865 ILG589836:ILH589865 IVC589836:IVD589865 JEY589836:JEZ589865 JOU589836:JOV589865 JYQ589836:JYR589865 KIM589836:KIN589865 KSI589836:KSJ589865 LCE589836:LCF589865 LMA589836:LMB589865 LVW589836:LVX589865 MFS589836:MFT589865 MPO589836:MPP589865 MZK589836:MZL589865 NJG589836:NJH589865 NTC589836:NTD589865 OCY589836:OCZ589865 OMU589836:OMV589865 OWQ589836:OWR589865 PGM589836:PGN589865 PQI589836:PQJ589865 QAE589836:QAF589865 QKA589836:QKB589865 QTW589836:QTX589865 RDS589836:RDT589865 RNO589836:RNP589865 RXK589836:RXL589865 SHG589836:SHH589865 SRC589836:SRD589865 TAY589836:TAZ589865 TKU589836:TKV589865 TUQ589836:TUR589865 UEM589836:UEN589865 UOI589836:UOJ589865 UYE589836:UYF589865 VIA589836:VIB589865 VRW589836:VRX589865 WBS589836:WBT589865 WLO589836:WLP589865 WVK589836:WVL589865 C655372:D655401 IY655372:IZ655401 SU655372:SV655401 ACQ655372:ACR655401 AMM655372:AMN655401 AWI655372:AWJ655401 BGE655372:BGF655401 BQA655372:BQB655401 BZW655372:BZX655401 CJS655372:CJT655401 CTO655372:CTP655401 DDK655372:DDL655401 DNG655372:DNH655401 DXC655372:DXD655401 EGY655372:EGZ655401 EQU655372:EQV655401 FAQ655372:FAR655401 FKM655372:FKN655401 FUI655372:FUJ655401 GEE655372:GEF655401 GOA655372:GOB655401 GXW655372:GXX655401 HHS655372:HHT655401 HRO655372:HRP655401 IBK655372:IBL655401 ILG655372:ILH655401 IVC655372:IVD655401 JEY655372:JEZ655401 JOU655372:JOV655401 JYQ655372:JYR655401 KIM655372:KIN655401 KSI655372:KSJ655401 LCE655372:LCF655401 LMA655372:LMB655401 LVW655372:LVX655401 MFS655372:MFT655401 MPO655372:MPP655401 MZK655372:MZL655401 NJG655372:NJH655401 NTC655372:NTD655401 OCY655372:OCZ655401 OMU655372:OMV655401 OWQ655372:OWR655401 PGM655372:PGN655401 PQI655372:PQJ655401 QAE655372:QAF655401 QKA655372:QKB655401 QTW655372:QTX655401 RDS655372:RDT655401 RNO655372:RNP655401 RXK655372:RXL655401 SHG655372:SHH655401 SRC655372:SRD655401 TAY655372:TAZ655401 TKU655372:TKV655401 TUQ655372:TUR655401 UEM655372:UEN655401 UOI655372:UOJ655401 UYE655372:UYF655401 VIA655372:VIB655401 VRW655372:VRX655401 WBS655372:WBT655401 WLO655372:WLP655401 WVK655372:WVL655401 C720908:D720937 IY720908:IZ720937 SU720908:SV720937 ACQ720908:ACR720937 AMM720908:AMN720937 AWI720908:AWJ720937 BGE720908:BGF720937 BQA720908:BQB720937 BZW720908:BZX720937 CJS720908:CJT720937 CTO720908:CTP720937 DDK720908:DDL720937 DNG720908:DNH720937 DXC720908:DXD720937 EGY720908:EGZ720937 EQU720908:EQV720937 FAQ720908:FAR720937 FKM720908:FKN720937 FUI720908:FUJ720937 GEE720908:GEF720937 GOA720908:GOB720937 GXW720908:GXX720937 HHS720908:HHT720937 HRO720908:HRP720937 IBK720908:IBL720937 ILG720908:ILH720937 IVC720908:IVD720937 JEY720908:JEZ720937 JOU720908:JOV720937 JYQ720908:JYR720937 KIM720908:KIN720937 KSI720908:KSJ720937 LCE720908:LCF720937 LMA720908:LMB720937 LVW720908:LVX720937 MFS720908:MFT720937 MPO720908:MPP720937 MZK720908:MZL720937 NJG720908:NJH720937 NTC720908:NTD720937 OCY720908:OCZ720937 OMU720908:OMV720937 OWQ720908:OWR720937 PGM720908:PGN720937 PQI720908:PQJ720937 QAE720908:QAF720937 QKA720908:QKB720937 QTW720908:QTX720937 RDS720908:RDT720937 RNO720908:RNP720937 RXK720908:RXL720937 SHG720908:SHH720937 SRC720908:SRD720937 TAY720908:TAZ720937 TKU720908:TKV720937 TUQ720908:TUR720937 UEM720908:UEN720937 UOI720908:UOJ720937 UYE720908:UYF720937 VIA720908:VIB720937 VRW720908:VRX720937 WBS720908:WBT720937 WLO720908:WLP720937 WVK720908:WVL720937 C786444:D786473 IY786444:IZ786473 SU786444:SV786473 ACQ786444:ACR786473 AMM786444:AMN786473 AWI786444:AWJ786473 BGE786444:BGF786473 BQA786444:BQB786473 BZW786444:BZX786473 CJS786444:CJT786473 CTO786444:CTP786473 DDK786444:DDL786473 DNG786444:DNH786473 DXC786444:DXD786473 EGY786444:EGZ786473 EQU786444:EQV786473 FAQ786444:FAR786473 FKM786444:FKN786473 FUI786444:FUJ786473 GEE786444:GEF786473 GOA786444:GOB786473 GXW786444:GXX786473 HHS786444:HHT786473 HRO786444:HRP786473 IBK786444:IBL786473 ILG786444:ILH786473 IVC786444:IVD786473 JEY786444:JEZ786473 JOU786444:JOV786473 JYQ786444:JYR786473 KIM786444:KIN786473 KSI786444:KSJ786473 LCE786444:LCF786473 LMA786444:LMB786473 LVW786444:LVX786473 MFS786444:MFT786473 MPO786444:MPP786473 MZK786444:MZL786473 NJG786444:NJH786473 NTC786444:NTD786473 OCY786444:OCZ786473 OMU786444:OMV786473 OWQ786444:OWR786473 PGM786444:PGN786473 PQI786444:PQJ786473 QAE786444:QAF786473 QKA786444:QKB786473 QTW786444:QTX786473 RDS786444:RDT786473 RNO786444:RNP786473 RXK786444:RXL786473 SHG786444:SHH786473 SRC786444:SRD786473 TAY786444:TAZ786473 TKU786444:TKV786473 TUQ786444:TUR786473 UEM786444:UEN786473 UOI786444:UOJ786473 UYE786444:UYF786473 VIA786444:VIB786473 VRW786444:VRX786473 WBS786444:WBT786473 WLO786444:WLP786473 WVK786444:WVL786473 C851980:D852009 IY851980:IZ852009 SU851980:SV852009 ACQ851980:ACR852009 AMM851980:AMN852009 AWI851980:AWJ852009 BGE851980:BGF852009 BQA851980:BQB852009 BZW851980:BZX852009 CJS851980:CJT852009 CTO851980:CTP852009 DDK851980:DDL852009 DNG851980:DNH852009 DXC851980:DXD852009 EGY851980:EGZ852009 EQU851980:EQV852009 FAQ851980:FAR852009 FKM851980:FKN852009 FUI851980:FUJ852009 GEE851980:GEF852009 GOA851980:GOB852009 GXW851980:GXX852009 HHS851980:HHT852009 HRO851980:HRP852009 IBK851980:IBL852009 ILG851980:ILH852009 IVC851980:IVD852009 JEY851980:JEZ852009 JOU851980:JOV852009 JYQ851980:JYR852009 KIM851980:KIN852009 KSI851980:KSJ852009 LCE851980:LCF852009 LMA851980:LMB852009 LVW851980:LVX852009 MFS851980:MFT852009 MPO851980:MPP852009 MZK851980:MZL852009 NJG851980:NJH852009 NTC851980:NTD852009 OCY851980:OCZ852009 OMU851980:OMV852009 OWQ851980:OWR852009 PGM851980:PGN852009 PQI851980:PQJ852009 QAE851980:QAF852009 QKA851980:QKB852009 QTW851980:QTX852009 RDS851980:RDT852009 RNO851980:RNP852009 RXK851980:RXL852009 SHG851980:SHH852009 SRC851980:SRD852009 TAY851980:TAZ852009 TKU851980:TKV852009 TUQ851980:TUR852009 UEM851980:UEN852009 UOI851980:UOJ852009 UYE851980:UYF852009 VIA851980:VIB852009 VRW851980:VRX852009 WBS851980:WBT852009 WLO851980:WLP852009 WVK851980:WVL852009 C917516:D917545 IY917516:IZ917545 SU917516:SV917545 ACQ917516:ACR917545 AMM917516:AMN917545 AWI917516:AWJ917545 BGE917516:BGF917545 BQA917516:BQB917545 BZW917516:BZX917545 CJS917516:CJT917545 CTO917516:CTP917545 DDK917516:DDL917545 DNG917516:DNH917545 DXC917516:DXD917545 EGY917516:EGZ917545 EQU917516:EQV917545 FAQ917516:FAR917545 FKM917516:FKN917545 FUI917516:FUJ917545 GEE917516:GEF917545 GOA917516:GOB917545 GXW917516:GXX917545 HHS917516:HHT917545 HRO917516:HRP917545 IBK917516:IBL917545 ILG917516:ILH917545 IVC917516:IVD917545 JEY917516:JEZ917545 JOU917516:JOV917545 JYQ917516:JYR917545 KIM917516:KIN917545 KSI917516:KSJ917545 LCE917516:LCF917545 LMA917516:LMB917545 LVW917516:LVX917545 MFS917516:MFT917545 MPO917516:MPP917545 MZK917516:MZL917545 NJG917516:NJH917545 NTC917516:NTD917545 OCY917516:OCZ917545 OMU917516:OMV917545 OWQ917516:OWR917545 PGM917516:PGN917545 PQI917516:PQJ917545 QAE917516:QAF917545 QKA917516:QKB917545 QTW917516:QTX917545 RDS917516:RDT917545 RNO917516:RNP917545 RXK917516:RXL917545 SHG917516:SHH917545 SRC917516:SRD917545 TAY917516:TAZ917545 TKU917516:TKV917545 TUQ917516:TUR917545 UEM917516:UEN917545 UOI917516:UOJ917545 UYE917516:UYF917545 VIA917516:VIB917545 VRW917516:VRX917545 WBS917516:WBT917545 WLO917516:WLP917545 WVK917516:WVL917545 C983052:D983081 IY983052:IZ983081 SU983052:SV983081 ACQ983052:ACR983081 AMM983052:AMN983081 AWI983052:AWJ983081 BGE983052:BGF983081 BQA983052:BQB983081 BZW983052:BZX983081 CJS983052:CJT983081 CTO983052:CTP983081 DDK983052:DDL983081 DNG983052:DNH983081 DXC983052:DXD983081 EGY983052:EGZ983081 EQU983052:EQV983081 FAQ983052:FAR983081 FKM983052:FKN983081 FUI983052:FUJ983081 GEE983052:GEF983081 GOA983052:GOB983081 GXW983052:GXX983081 HHS983052:HHT983081 HRO983052:HRP983081 IBK983052:IBL983081 ILG983052:ILH983081 IVC983052:IVD983081 JEY983052:JEZ983081 JOU983052:JOV983081 JYQ983052:JYR983081 KIM983052:KIN983081 KSI983052:KSJ983081 LCE983052:LCF983081 LMA983052:LMB983081 LVW983052:LVX983081 MFS983052:MFT983081 MPO983052:MPP983081 MZK983052:MZL983081 NJG983052:NJH983081 NTC983052:NTD983081 OCY983052:OCZ983081 OMU983052:OMV983081 OWQ983052:OWR983081 PGM983052:PGN983081 PQI983052:PQJ983081 QAE983052:QAF983081 QKA983052:QKB983081 QTW983052:QTX983081 RDS983052:RDT983081 RNO983052:RNP983081 RXK983052:RXL983081 SHG983052:SHH983081 SRC983052:SRD983081 TAY983052:TAZ983081 TKU983052:TKV983081 TUQ983052:TUR983081 UEM983052:UEN983081 UOI983052:UOJ983081 UYE983052:UYF983081 VIA983052:VIB983081 VRW983052:VRX983081 WBS983052:WBT983081 WLO983052:WLP983081 WVK983052:WVL983081 WVM983047:WVO983048 JA12:JC14 SW12:SY14 ACS12:ACU14 AMO12:AMQ14 AWK12:AWM14 BGG12:BGI14 BQC12:BQE14 BZY12:CAA14 CJU12:CJW14 CTQ12:CTS14 DDM12:DDO14 DNI12:DNK14 DXE12:DXG14 EHA12:EHC14 EQW12:EQY14 FAS12:FAU14 FKO12:FKQ14 FUK12:FUM14 GEG12:GEI14 GOC12:GOE14 GXY12:GYA14 HHU12:HHW14 HRQ12:HRS14 IBM12:IBO14 ILI12:ILK14 IVE12:IVG14 JFA12:JFC14 JOW12:JOY14 JYS12:JYU14 KIO12:KIQ14 KSK12:KSM14 LCG12:LCI14 LMC12:LME14 LVY12:LWA14 MFU12:MFW14 MPQ12:MPS14 MZM12:MZO14 NJI12:NJK14 NTE12:NTG14 ODA12:ODC14 OMW12:OMY14 OWS12:OWU14 PGO12:PGQ14 PQK12:PQM14 QAG12:QAI14 QKC12:QKE14 QTY12:QUA14 RDU12:RDW14 RNQ12:RNS14 RXM12:RXO14 SHI12:SHK14 SRE12:SRG14 TBA12:TBC14 TKW12:TKY14 TUS12:TUU14 UEO12:UEQ14 UOK12:UOM14 UYG12:UYI14 VIC12:VIE14 VRY12:VSA14 WBU12:WBW14 WLQ12:WLS14 WVM12:WVO14 E65548:G65550 JA65548:JC65550 SW65548:SY65550 ACS65548:ACU65550 AMO65548:AMQ65550 AWK65548:AWM65550 BGG65548:BGI65550 BQC65548:BQE65550 BZY65548:CAA65550 CJU65548:CJW65550 CTQ65548:CTS65550 DDM65548:DDO65550 DNI65548:DNK65550 DXE65548:DXG65550 EHA65548:EHC65550 EQW65548:EQY65550 FAS65548:FAU65550 FKO65548:FKQ65550 FUK65548:FUM65550 GEG65548:GEI65550 GOC65548:GOE65550 GXY65548:GYA65550 HHU65548:HHW65550 HRQ65548:HRS65550 IBM65548:IBO65550 ILI65548:ILK65550 IVE65548:IVG65550 JFA65548:JFC65550 JOW65548:JOY65550 JYS65548:JYU65550 KIO65548:KIQ65550 KSK65548:KSM65550 LCG65548:LCI65550 LMC65548:LME65550 LVY65548:LWA65550 MFU65548:MFW65550 MPQ65548:MPS65550 MZM65548:MZO65550 NJI65548:NJK65550 NTE65548:NTG65550 ODA65548:ODC65550 OMW65548:OMY65550 OWS65548:OWU65550 PGO65548:PGQ65550 PQK65548:PQM65550 QAG65548:QAI65550 QKC65548:QKE65550 QTY65548:QUA65550 RDU65548:RDW65550 RNQ65548:RNS65550 RXM65548:RXO65550 SHI65548:SHK65550 SRE65548:SRG65550 TBA65548:TBC65550 TKW65548:TKY65550 TUS65548:TUU65550 UEO65548:UEQ65550 UOK65548:UOM65550 UYG65548:UYI65550 VIC65548:VIE65550 VRY65548:VSA65550 WBU65548:WBW65550 WLQ65548:WLS65550 WVM65548:WVO65550 E131084:G131086 JA131084:JC131086 SW131084:SY131086 ACS131084:ACU131086 AMO131084:AMQ131086 AWK131084:AWM131086 BGG131084:BGI131086 BQC131084:BQE131086 BZY131084:CAA131086 CJU131084:CJW131086 CTQ131084:CTS131086 DDM131084:DDO131086 DNI131084:DNK131086 DXE131084:DXG131086 EHA131084:EHC131086 EQW131084:EQY131086 FAS131084:FAU131086 FKO131084:FKQ131086 FUK131084:FUM131086 GEG131084:GEI131086 GOC131084:GOE131086 GXY131084:GYA131086 HHU131084:HHW131086 HRQ131084:HRS131086 IBM131084:IBO131086 ILI131084:ILK131086 IVE131084:IVG131086 JFA131084:JFC131086 JOW131084:JOY131086 JYS131084:JYU131086 KIO131084:KIQ131086 KSK131084:KSM131086 LCG131084:LCI131086 LMC131084:LME131086 LVY131084:LWA131086 MFU131084:MFW131086 MPQ131084:MPS131086 MZM131084:MZO131086 NJI131084:NJK131086 NTE131084:NTG131086 ODA131084:ODC131086 OMW131084:OMY131086 OWS131084:OWU131086 PGO131084:PGQ131086 PQK131084:PQM131086 QAG131084:QAI131086 QKC131084:QKE131086 QTY131084:QUA131086 RDU131084:RDW131086 RNQ131084:RNS131086 RXM131084:RXO131086 SHI131084:SHK131086 SRE131084:SRG131086 TBA131084:TBC131086 TKW131084:TKY131086 TUS131084:TUU131086 UEO131084:UEQ131086 UOK131084:UOM131086 UYG131084:UYI131086 VIC131084:VIE131086 VRY131084:VSA131086 WBU131084:WBW131086 WLQ131084:WLS131086 WVM131084:WVO131086 E196620:G196622 JA196620:JC196622 SW196620:SY196622 ACS196620:ACU196622 AMO196620:AMQ196622 AWK196620:AWM196622 BGG196620:BGI196622 BQC196620:BQE196622 BZY196620:CAA196622 CJU196620:CJW196622 CTQ196620:CTS196622 DDM196620:DDO196622 DNI196620:DNK196622 DXE196620:DXG196622 EHA196620:EHC196622 EQW196620:EQY196622 FAS196620:FAU196622 FKO196620:FKQ196622 FUK196620:FUM196622 GEG196620:GEI196622 GOC196620:GOE196622 GXY196620:GYA196622 HHU196620:HHW196622 HRQ196620:HRS196622 IBM196620:IBO196622 ILI196620:ILK196622 IVE196620:IVG196622 JFA196620:JFC196622 JOW196620:JOY196622 JYS196620:JYU196622 KIO196620:KIQ196622 KSK196620:KSM196622 LCG196620:LCI196622 LMC196620:LME196622 LVY196620:LWA196622 MFU196620:MFW196622 MPQ196620:MPS196622 MZM196620:MZO196622 NJI196620:NJK196622 NTE196620:NTG196622 ODA196620:ODC196622 OMW196620:OMY196622 OWS196620:OWU196622 PGO196620:PGQ196622 PQK196620:PQM196622 QAG196620:QAI196622 QKC196620:QKE196622 QTY196620:QUA196622 RDU196620:RDW196622 RNQ196620:RNS196622 RXM196620:RXO196622 SHI196620:SHK196622 SRE196620:SRG196622 TBA196620:TBC196622 TKW196620:TKY196622 TUS196620:TUU196622 UEO196620:UEQ196622 UOK196620:UOM196622 UYG196620:UYI196622 VIC196620:VIE196622 VRY196620:VSA196622 WBU196620:WBW196622 WLQ196620:WLS196622 WVM196620:WVO196622 E262156:G262158 JA262156:JC262158 SW262156:SY262158 ACS262156:ACU262158 AMO262156:AMQ262158 AWK262156:AWM262158 BGG262156:BGI262158 BQC262156:BQE262158 BZY262156:CAA262158 CJU262156:CJW262158 CTQ262156:CTS262158 DDM262156:DDO262158 DNI262156:DNK262158 DXE262156:DXG262158 EHA262156:EHC262158 EQW262156:EQY262158 FAS262156:FAU262158 FKO262156:FKQ262158 FUK262156:FUM262158 GEG262156:GEI262158 GOC262156:GOE262158 GXY262156:GYA262158 HHU262156:HHW262158 HRQ262156:HRS262158 IBM262156:IBO262158 ILI262156:ILK262158 IVE262156:IVG262158 JFA262156:JFC262158 JOW262156:JOY262158 JYS262156:JYU262158 KIO262156:KIQ262158 KSK262156:KSM262158 LCG262156:LCI262158 LMC262156:LME262158 LVY262156:LWA262158 MFU262156:MFW262158 MPQ262156:MPS262158 MZM262156:MZO262158 NJI262156:NJK262158 NTE262156:NTG262158 ODA262156:ODC262158 OMW262156:OMY262158 OWS262156:OWU262158 PGO262156:PGQ262158 PQK262156:PQM262158 QAG262156:QAI262158 QKC262156:QKE262158 QTY262156:QUA262158 RDU262156:RDW262158 RNQ262156:RNS262158 RXM262156:RXO262158 SHI262156:SHK262158 SRE262156:SRG262158 TBA262156:TBC262158 TKW262156:TKY262158 TUS262156:TUU262158 UEO262156:UEQ262158 UOK262156:UOM262158 UYG262156:UYI262158 VIC262156:VIE262158 VRY262156:VSA262158 WBU262156:WBW262158 WLQ262156:WLS262158 WVM262156:WVO262158 E327692:G327694 JA327692:JC327694 SW327692:SY327694 ACS327692:ACU327694 AMO327692:AMQ327694 AWK327692:AWM327694 BGG327692:BGI327694 BQC327692:BQE327694 BZY327692:CAA327694 CJU327692:CJW327694 CTQ327692:CTS327694 DDM327692:DDO327694 DNI327692:DNK327694 DXE327692:DXG327694 EHA327692:EHC327694 EQW327692:EQY327694 FAS327692:FAU327694 FKO327692:FKQ327694 FUK327692:FUM327694 GEG327692:GEI327694 GOC327692:GOE327694 GXY327692:GYA327694 HHU327692:HHW327694 HRQ327692:HRS327694 IBM327692:IBO327694 ILI327692:ILK327694 IVE327692:IVG327694 JFA327692:JFC327694 JOW327692:JOY327694 JYS327692:JYU327694 KIO327692:KIQ327694 KSK327692:KSM327694 LCG327692:LCI327694 LMC327692:LME327694 LVY327692:LWA327694 MFU327692:MFW327694 MPQ327692:MPS327694 MZM327692:MZO327694 NJI327692:NJK327694 NTE327692:NTG327694 ODA327692:ODC327694 OMW327692:OMY327694 OWS327692:OWU327694 PGO327692:PGQ327694 PQK327692:PQM327694 QAG327692:QAI327694 QKC327692:QKE327694 QTY327692:QUA327694 RDU327692:RDW327694 RNQ327692:RNS327694 RXM327692:RXO327694 SHI327692:SHK327694 SRE327692:SRG327694 TBA327692:TBC327694 TKW327692:TKY327694 TUS327692:TUU327694 UEO327692:UEQ327694 UOK327692:UOM327694 UYG327692:UYI327694 VIC327692:VIE327694 VRY327692:VSA327694 WBU327692:WBW327694 WLQ327692:WLS327694 WVM327692:WVO327694 E393228:G393230 JA393228:JC393230 SW393228:SY393230 ACS393228:ACU393230 AMO393228:AMQ393230 AWK393228:AWM393230 BGG393228:BGI393230 BQC393228:BQE393230 BZY393228:CAA393230 CJU393228:CJW393230 CTQ393228:CTS393230 DDM393228:DDO393230 DNI393228:DNK393230 DXE393228:DXG393230 EHA393228:EHC393230 EQW393228:EQY393230 FAS393228:FAU393230 FKO393228:FKQ393230 FUK393228:FUM393230 GEG393228:GEI393230 GOC393228:GOE393230 GXY393228:GYA393230 HHU393228:HHW393230 HRQ393228:HRS393230 IBM393228:IBO393230 ILI393228:ILK393230 IVE393228:IVG393230 JFA393228:JFC393230 JOW393228:JOY393230 JYS393228:JYU393230 KIO393228:KIQ393230 KSK393228:KSM393230 LCG393228:LCI393230 LMC393228:LME393230 LVY393228:LWA393230 MFU393228:MFW393230 MPQ393228:MPS393230 MZM393228:MZO393230 NJI393228:NJK393230 NTE393228:NTG393230 ODA393228:ODC393230 OMW393228:OMY393230 OWS393228:OWU393230 PGO393228:PGQ393230 PQK393228:PQM393230 QAG393228:QAI393230 QKC393228:QKE393230 QTY393228:QUA393230 RDU393228:RDW393230 RNQ393228:RNS393230 RXM393228:RXO393230 SHI393228:SHK393230 SRE393228:SRG393230 TBA393228:TBC393230 TKW393228:TKY393230 TUS393228:TUU393230 UEO393228:UEQ393230 UOK393228:UOM393230 UYG393228:UYI393230 VIC393228:VIE393230 VRY393228:VSA393230 WBU393228:WBW393230 WLQ393228:WLS393230 WVM393228:WVO393230 E458764:G458766 JA458764:JC458766 SW458764:SY458766 ACS458764:ACU458766 AMO458764:AMQ458766 AWK458764:AWM458766 BGG458764:BGI458766 BQC458764:BQE458766 BZY458764:CAA458766 CJU458764:CJW458766 CTQ458764:CTS458766 DDM458764:DDO458766 DNI458764:DNK458766 DXE458764:DXG458766 EHA458764:EHC458766 EQW458764:EQY458766 FAS458764:FAU458766 FKO458764:FKQ458766 FUK458764:FUM458766 GEG458764:GEI458766 GOC458764:GOE458766 GXY458764:GYA458766 HHU458764:HHW458766 HRQ458764:HRS458766 IBM458764:IBO458766 ILI458764:ILK458766 IVE458764:IVG458766 JFA458764:JFC458766 JOW458764:JOY458766 JYS458764:JYU458766 KIO458764:KIQ458766 KSK458764:KSM458766 LCG458764:LCI458766 LMC458764:LME458766 LVY458764:LWA458766 MFU458764:MFW458766 MPQ458764:MPS458766 MZM458764:MZO458766 NJI458764:NJK458766 NTE458764:NTG458766 ODA458764:ODC458766 OMW458764:OMY458766 OWS458764:OWU458766 PGO458764:PGQ458766 PQK458764:PQM458766 QAG458764:QAI458766 QKC458764:QKE458766 QTY458764:QUA458766 RDU458764:RDW458766 RNQ458764:RNS458766 RXM458764:RXO458766 SHI458764:SHK458766 SRE458764:SRG458766 TBA458764:TBC458766 TKW458764:TKY458766 TUS458764:TUU458766 UEO458764:UEQ458766 UOK458764:UOM458766 UYG458764:UYI458766 VIC458764:VIE458766 VRY458764:VSA458766 WBU458764:WBW458766 WLQ458764:WLS458766 WVM458764:WVO458766 E524300:G524302 JA524300:JC524302 SW524300:SY524302 ACS524300:ACU524302 AMO524300:AMQ524302 AWK524300:AWM524302 BGG524300:BGI524302 BQC524300:BQE524302 BZY524300:CAA524302 CJU524300:CJW524302 CTQ524300:CTS524302 DDM524300:DDO524302 DNI524300:DNK524302 DXE524300:DXG524302 EHA524300:EHC524302 EQW524300:EQY524302 FAS524300:FAU524302 FKO524300:FKQ524302 FUK524300:FUM524302 GEG524300:GEI524302 GOC524300:GOE524302 GXY524300:GYA524302 HHU524300:HHW524302 HRQ524300:HRS524302 IBM524300:IBO524302 ILI524300:ILK524302 IVE524300:IVG524302 JFA524300:JFC524302 JOW524300:JOY524302 JYS524300:JYU524302 KIO524300:KIQ524302 KSK524300:KSM524302 LCG524300:LCI524302 LMC524300:LME524302 LVY524300:LWA524302 MFU524300:MFW524302 MPQ524300:MPS524302 MZM524300:MZO524302 NJI524300:NJK524302 NTE524300:NTG524302 ODA524300:ODC524302 OMW524300:OMY524302 OWS524300:OWU524302 PGO524300:PGQ524302 PQK524300:PQM524302 QAG524300:QAI524302 QKC524300:QKE524302 QTY524300:QUA524302 RDU524300:RDW524302 RNQ524300:RNS524302 RXM524300:RXO524302 SHI524300:SHK524302 SRE524300:SRG524302 TBA524300:TBC524302 TKW524300:TKY524302 TUS524300:TUU524302 UEO524300:UEQ524302 UOK524300:UOM524302 UYG524300:UYI524302 VIC524300:VIE524302 VRY524300:VSA524302 WBU524300:WBW524302 WLQ524300:WLS524302 WVM524300:WVO524302 E589836:G589838 JA589836:JC589838 SW589836:SY589838 ACS589836:ACU589838 AMO589836:AMQ589838 AWK589836:AWM589838 BGG589836:BGI589838 BQC589836:BQE589838 BZY589836:CAA589838 CJU589836:CJW589838 CTQ589836:CTS589838 DDM589836:DDO589838 DNI589836:DNK589838 DXE589836:DXG589838 EHA589836:EHC589838 EQW589836:EQY589838 FAS589836:FAU589838 FKO589836:FKQ589838 FUK589836:FUM589838 GEG589836:GEI589838 GOC589836:GOE589838 GXY589836:GYA589838 HHU589836:HHW589838 HRQ589836:HRS589838 IBM589836:IBO589838 ILI589836:ILK589838 IVE589836:IVG589838 JFA589836:JFC589838 JOW589836:JOY589838 JYS589836:JYU589838 KIO589836:KIQ589838 KSK589836:KSM589838 LCG589836:LCI589838 LMC589836:LME589838 LVY589836:LWA589838 MFU589836:MFW589838 MPQ589836:MPS589838 MZM589836:MZO589838 NJI589836:NJK589838 NTE589836:NTG589838 ODA589836:ODC589838 OMW589836:OMY589838 OWS589836:OWU589838 PGO589836:PGQ589838 PQK589836:PQM589838 QAG589836:QAI589838 QKC589836:QKE589838 QTY589836:QUA589838 RDU589836:RDW589838 RNQ589836:RNS589838 RXM589836:RXO589838 SHI589836:SHK589838 SRE589836:SRG589838 TBA589836:TBC589838 TKW589836:TKY589838 TUS589836:TUU589838 UEO589836:UEQ589838 UOK589836:UOM589838 UYG589836:UYI589838 VIC589836:VIE589838 VRY589836:VSA589838 WBU589836:WBW589838 WLQ589836:WLS589838 WVM589836:WVO589838 E655372:G655374 JA655372:JC655374 SW655372:SY655374 ACS655372:ACU655374 AMO655372:AMQ655374 AWK655372:AWM655374 BGG655372:BGI655374 BQC655372:BQE655374 BZY655372:CAA655374 CJU655372:CJW655374 CTQ655372:CTS655374 DDM655372:DDO655374 DNI655372:DNK655374 DXE655372:DXG655374 EHA655372:EHC655374 EQW655372:EQY655374 FAS655372:FAU655374 FKO655372:FKQ655374 FUK655372:FUM655374 GEG655372:GEI655374 GOC655372:GOE655374 GXY655372:GYA655374 HHU655372:HHW655374 HRQ655372:HRS655374 IBM655372:IBO655374 ILI655372:ILK655374 IVE655372:IVG655374 JFA655372:JFC655374 JOW655372:JOY655374 JYS655372:JYU655374 KIO655372:KIQ655374 KSK655372:KSM655374 LCG655372:LCI655374 LMC655372:LME655374 LVY655372:LWA655374 MFU655372:MFW655374 MPQ655372:MPS655374 MZM655372:MZO655374 NJI655372:NJK655374 NTE655372:NTG655374 ODA655372:ODC655374 OMW655372:OMY655374 OWS655372:OWU655374 PGO655372:PGQ655374 PQK655372:PQM655374 QAG655372:QAI655374 QKC655372:QKE655374 QTY655372:QUA655374 RDU655372:RDW655374 RNQ655372:RNS655374 RXM655372:RXO655374 SHI655372:SHK655374 SRE655372:SRG655374 TBA655372:TBC655374 TKW655372:TKY655374 TUS655372:TUU655374 UEO655372:UEQ655374 UOK655372:UOM655374 UYG655372:UYI655374 VIC655372:VIE655374 VRY655372:VSA655374 WBU655372:WBW655374 WLQ655372:WLS655374 WVM655372:WVO655374 E720908:G720910 JA720908:JC720910 SW720908:SY720910 ACS720908:ACU720910 AMO720908:AMQ720910 AWK720908:AWM720910 BGG720908:BGI720910 BQC720908:BQE720910 BZY720908:CAA720910 CJU720908:CJW720910 CTQ720908:CTS720910 DDM720908:DDO720910 DNI720908:DNK720910 DXE720908:DXG720910 EHA720908:EHC720910 EQW720908:EQY720910 FAS720908:FAU720910 FKO720908:FKQ720910 FUK720908:FUM720910 GEG720908:GEI720910 GOC720908:GOE720910 GXY720908:GYA720910 HHU720908:HHW720910 HRQ720908:HRS720910 IBM720908:IBO720910 ILI720908:ILK720910 IVE720908:IVG720910 JFA720908:JFC720910 JOW720908:JOY720910 JYS720908:JYU720910 KIO720908:KIQ720910 KSK720908:KSM720910 LCG720908:LCI720910 LMC720908:LME720910 LVY720908:LWA720910 MFU720908:MFW720910 MPQ720908:MPS720910 MZM720908:MZO720910 NJI720908:NJK720910 NTE720908:NTG720910 ODA720908:ODC720910 OMW720908:OMY720910 OWS720908:OWU720910 PGO720908:PGQ720910 PQK720908:PQM720910 QAG720908:QAI720910 QKC720908:QKE720910 QTY720908:QUA720910 RDU720908:RDW720910 RNQ720908:RNS720910 RXM720908:RXO720910 SHI720908:SHK720910 SRE720908:SRG720910 TBA720908:TBC720910 TKW720908:TKY720910 TUS720908:TUU720910 UEO720908:UEQ720910 UOK720908:UOM720910 UYG720908:UYI720910 VIC720908:VIE720910 VRY720908:VSA720910 WBU720908:WBW720910 WLQ720908:WLS720910 WVM720908:WVO720910 E786444:G786446 JA786444:JC786446 SW786444:SY786446 ACS786444:ACU786446 AMO786444:AMQ786446 AWK786444:AWM786446 BGG786444:BGI786446 BQC786444:BQE786446 BZY786444:CAA786446 CJU786444:CJW786446 CTQ786444:CTS786446 DDM786444:DDO786446 DNI786444:DNK786446 DXE786444:DXG786446 EHA786444:EHC786446 EQW786444:EQY786446 FAS786444:FAU786446 FKO786444:FKQ786446 FUK786444:FUM786446 GEG786444:GEI786446 GOC786444:GOE786446 GXY786444:GYA786446 HHU786444:HHW786446 HRQ786444:HRS786446 IBM786444:IBO786446 ILI786444:ILK786446 IVE786444:IVG786446 JFA786444:JFC786446 JOW786444:JOY786446 JYS786444:JYU786446 KIO786444:KIQ786446 KSK786444:KSM786446 LCG786444:LCI786446 LMC786444:LME786446 LVY786444:LWA786446 MFU786444:MFW786446 MPQ786444:MPS786446 MZM786444:MZO786446 NJI786444:NJK786446 NTE786444:NTG786446 ODA786444:ODC786446 OMW786444:OMY786446 OWS786444:OWU786446 PGO786444:PGQ786446 PQK786444:PQM786446 QAG786444:QAI786446 QKC786444:QKE786446 QTY786444:QUA786446 RDU786444:RDW786446 RNQ786444:RNS786446 RXM786444:RXO786446 SHI786444:SHK786446 SRE786444:SRG786446 TBA786444:TBC786446 TKW786444:TKY786446 TUS786444:TUU786446 UEO786444:UEQ786446 UOK786444:UOM786446 UYG786444:UYI786446 VIC786444:VIE786446 VRY786444:VSA786446 WBU786444:WBW786446 WLQ786444:WLS786446 WVM786444:WVO786446 E851980:G851982 JA851980:JC851982 SW851980:SY851982 ACS851980:ACU851982 AMO851980:AMQ851982 AWK851980:AWM851982 BGG851980:BGI851982 BQC851980:BQE851982 BZY851980:CAA851982 CJU851980:CJW851982 CTQ851980:CTS851982 DDM851980:DDO851982 DNI851980:DNK851982 DXE851980:DXG851982 EHA851980:EHC851982 EQW851980:EQY851982 FAS851980:FAU851982 FKO851980:FKQ851982 FUK851980:FUM851982 GEG851980:GEI851982 GOC851980:GOE851982 GXY851980:GYA851982 HHU851980:HHW851982 HRQ851980:HRS851982 IBM851980:IBO851982 ILI851980:ILK851982 IVE851980:IVG851982 JFA851980:JFC851982 JOW851980:JOY851982 JYS851980:JYU851982 KIO851980:KIQ851982 KSK851980:KSM851982 LCG851980:LCI851982 LMC851980:LME851982 LVY851980:LWA851982 MFU851980:MFW851982 MPQ851980:MPS851982 MZM851980:MZO851982 NJI851980:NJK851982 NTE851980:NTG851982 ODA851980:ODC851982 OMW851980:OMY851982 OWS851980:OWU851982 PGO851980:PGQ851982 PQK851980:PQM851982 QAG851980:QAI851982 QKC851980:QKE851982 QTY851980:QUA851982 RDU851980:RDW851982 RNQ851980:RNS851982 RXM851980:RXO851982 SHI851980:SHK851982 SRE851980:SRG851982 TBA851980:TBC851982 TKW851980:TKY851982 TUS851980:TUU851982 UEO851980:UEQ851982 UOK851980:UOM851982 UYG851980:UYI851982 VIC851980:VIE851982 VRY851980:VSA851982 WBU851980:WBW851982 WLQ851980:WLS851982 WVM851980:WVO851982 E917516:G917518 JA917516:JC917518 SW917516:SY917518 ACS917516:ACU917518 AMO917516:AMQ917518 AWK917516:AWM917518 BGG917516:BGI917518 BQC917516:BQE917518 BZY917516:CAA917518 CJU917516:CJW917518 CTQ917516:CTS917518 DDM917516:DDO917518 DNI917516:DNK917518 DXE917516:DXG917518 EHA917516:EHC917518 EQW917516:EQY917518 FAS917516:FAU917518 FKO917516:FKQ917518 FUK917516:FUM917518 GEG917516:GEI917518 GOC917516:GOE917518 GXY917516:GYA917518 HHU917516:HHW917518 HRQ917516:HRS917518 IBM917516:IBO917518 ILI917516:ILK917518 IVE917516:IVG917518 JFA917516:JFC917518 JOW917516:JOY917518 JYS917516:JYU917518 KIO917516:KIQ917518 KSK917516:KSM917518 LCG917516:LCI917518 LMC917516:LME917518 LVY917516:LWA917518 MFU917516:MFW917518 MPQ917516:MPS917518 MZM917516:MZO917518 NJI917516:NJK917518 NTE917516:NTG917518 ODA917516:ODC917518 OMW917516:OMY917518 OWS917516:OWU917518 PGO917516:PGQ917518 PQK917516:PQM917518 QAG917516:QAI917518 QKC917516:QKE917518 QTY917516:QUA917518 RDU917516:RDW917518 RNQ917516:RNS917518 RXM917516:RXO917518 SHI917516:SHK917518 SRE917516:SRG917518 TBA917516:TBC917518 TKW917516:TKY917518 TUS917516:TUU917518 UEO917516:UEQ917518 UOK917516:UOM917518 UYG917516:UYI917518 VIC917516:VIE917518 VRY917516:VSA917518 WBU917516:WBW917518 WLQ917516:WLS917518 WVM917516:WVO917518 E983052:G983054 JA983052:JC983054 SW983052:SY983054 ACS983052:ACU983054 AMO983052:AMQ983054 AWK983052:AWM983054 BGG983052:BGI983054 BQC983052:BQE983054 BZY983052:CAA983054 CJU983052:CJW983054 CTQ983052:CTS983054 DDM983052:DDO983054 DNI983052:DNK983054 DXE983052:DXG983054 EHA983052:EHC983054 EQW983052:EQY983054 FAS983052:FAU983054 FKO983052:FKQ983054 FUK983052:FUM983054 GEG983052:GEI983054 GOC983052:GOE983054 GXY983052:GYA983054 HHU983052:HHW983054 HRQ983052:HRS983054 IBM983052:IBO983054 ILI983052:ILK983054 IVE983052:IVG983054 JFA983052:JFC983054 JOW983052:JOY983054 JYS983052:JYU983054 KIO983052:KIQ983054 KSK983052:KSM983054 LCG983052:LCI983054 LMC983052:LME983054 LVY983052:LWA983054 MFU983052:MFW983054 MPQ983052:MPS983054 MZM983052:MZO983054 NJI983052:NJK983054 NTE983052:NTG983054 ODA983052:ODC983054 OMW983052:OMY983054 OWS983052:OWU983054 PGO983052:PGQ983054 PQK983052:PQM983054 QAG983052:QAI983054 QKC983052:QKE983054 QTY983052:QUA983054 RDU983052:RDW983054 RNQ983052:RNS983054 RXM983052:RXO983054 SHI983052:SHK983054 SRE983052:SRG983054 TBA983052:TBC983054 TKW983052:TKY983054 TUS983052:TUU983054 UEO983052:UEQ983054 UOK983052:UOM983054 UYG983052:UYI983054 VIC983052:VIE983054 VRY983052:VSA983054 WBU983052:WBW983054 WLQ983052:WLS983054 WVM983052:WVO983054 E16:G16 JA16:JC16 SW16:SY16 ACS16:ACU16 AMO16:AMQ16 AWK16:AWM16 BGG16:BGI16 BQC16:BQE16 BZY16:CAA16 CJU16:CJW16 CTQ16:CTS16 DDM16:DDO16 DNI16:DNK16 DXE16:DXG16 EHA16:EHC16 EQW16:EQY16 FAS16:FAU16 FKO16:FKQ16 FUK16:FUM16 GEG16:GEI16 GOC16:GOE16 GXY16:GYA16 HHU16:HHW16 HRQ16:HRS16 IBM16:IBO16 ILI16:ILK16 IVE16:IVG16 JFA16:JFC16 JOW16:JOY16 JYS16:JYU16 KIO16:KIQ16 KSK16:KSM16 LCG16:LCI16 LMC16:LME16 LVY16:LWA16 MFU16:MFW16 MPQ16:MPS16 MZM16:MZO16 NJI16:NJK16 NTE16:NTG16 ODA16:ODC16 OMW16:OMY16 OWS16:OWU16 PGO16:PGQ16 PQK16:PQM16 QAG16:QAI16 QKC16:QKE16 QTY16:QUA16 RDU16:RDW16 RNQ16:RNS16 RXM16:RXO16 SHI16:SHK16 SRE16:SRG16 TBA16:TBC16 TKW16:TKY16 TUS16:TUU16 UEO16:UEQ16 UOK16:UOM16 UYG16:UYI16 VIC16:VIE16 VRY16:VSA16 WBU16:WBW16 WLQ16:WLS16 WVM16:WVO16 E65552:G65552 JA65552:JC65552 SW65552:SY65552 ACS65552:ACU65552 AMO65552:AMQ65552 AWK65552:AWM65552 BGG65552:BGI65552 BQC65552:BQE65552 BZY65552:CAA65552 CJU65552:CJW65552 CTQ65552:CTS65552 DDM65552:DDO65552 DNI65552:DNK65552 DXE65552:DXG65552 EHA65552:EHC65552 EQW65552:EQY65552 FAS65552:FAU65552 FKO65552:FKQ65552 FUK65552:FUM65552 GEG65552:GEI65552 GOC65552:GOE65552 GXY65552:GYA65552 HHU65552:HHW65552 HRQ65552:HRS65552 IBM65552:IBO65552 ILI65552:ILK65552 IVE65552:IVG65552 JFA65552:JFC65552 JOW65552:JOY65552 JYS65552:JYU65552 KIO65552:KIQ65552 KSK65552:KSM65552 LCG65552:LCI65552 LMC65552:LME65552 LVY65552:LWA65552 MFU65552:MFW65552 MPQ65552:MPS65552 MZM65552:MZO65552 NJI65552:NJK65552 NTE65552:NTG65552 ODA65552:ODC65552 OMW65552:OMY65552 OWS65552:OWU65552 PGO65552:PGQ65552 PQK65552:PQM65552 QAG65552:QAI65552 QKC65552:QKE65552 QTY65552:QUA65552 RDU65552:RDW65552 RNQ65552:RNS65552 RXM65552:RXO65552 SHI65552:SHK65552 SRE65552:SRG65552 TBA65552:TBC65552 TKW65552:TKY65552 TUS65552:TUU65552 UEO65552:UEQ65552 UOK65552:UOM65552 UYG65552:UYI65552 VIC65552:VIE65552 VRY65552:VSA65552 WBU65552:WBW65552 WLQ65552:WLS65552 WVM65552:WVO65552 E131088:G131088 JA131088:JC131088 SW131088:SY131088 ACS131088:ACU131088 AMO131088:AMQ131088 AWK131088:AWM131088 BGG131088:BGI131088 BQC131088:BQE131088 BZY131088:CAA131088 CJU131088:CJW131088 CTQ131088:CTS131088 DDM131088:DDO131088 DNI131088:DNK131088 DXE131088:DXG131088 EHA131088:EHC131088 EQW131088:EQY131088 FAS131088:FAU131088 FKO131088:FKQ131088 FUK131088:FUM131088 GEG131088:GEI131088 GOC131088:GOE131088 GXY131088:GYA131088 HHU131088:HHW131088 HRQ131088:HRS131088 IBM131088:IBO131088 ILI131088:ILK131088 IVE131088:IVG131088 JFA131088:JFC131088 JOW131088:JOY131088 JYS131088:JYU131088 KIO131088:KIQ131088 KSK131088:KSM131088 LCG131088:LCI131088 LMC131088:LME131088 LVY131088:LWA131088 MFU131088:MFW131088 MPQ131088:MPS131088 MZM131088:MZO131088 NJI131088:NJK131088 NTE131088:NTG131088 ODA131088:ODC131088 OMW131088:OMY131088 OWS131088:OWU131088 PGO131088:PGQ131088 PQK131088:PQM131088 QAG131088:QAI131088 QKC131088:QKE131088 QTY131088:QUA131088 RDU131088:RDW131088 RNQ131088:RNS131088 RXM131088:RXO131088 SHI131088:SHK131088 SRE131088:SRG131088 TBA131088:TBC131088 TKW131088:TKY131088 TUS131088:TUU131088 UEO131088:UEQ131088 UOK131088:UOM131088 UYG131088:UYI131088 VIC131088:VIE131088 VRY131088:VSA131088 WBU131088:WBW131088 WLQ131088:WLS131088 WVM131088:WVO131088 E196624:G196624 JA196624:JC196624 SW196624:SY196624 ACS196624:ACU196624 AMO196624:AMQ196624 AWK196624:AWM196624 BGG196624:BGI196624 BQC196624:BQE196624 BZY196624:CAA196624 CJU196624:CJW196624 CTQ196624:CTS196624 DDM196624:DDO196624 DNI196624:DNK196624 DXE196624:DXG196624 EHA196624:EHC196624 EQW196624:EQY196624 FAS196624:FAU196624 FKO196624:FKQ196624 FUK196624:FUM196624 GEG196624:GEI196624 GOC196624:GOE196624 GXY196624:GYA196624 HHU196624:HHW196624 HRQ196624:HRS196624 IBM196624:IBO196624 ILI196624:ILK196624 IVE196624:IVG196624 JFA196624:JFC196624 JOW196624:JOY196624 JYS196624:JYU196624 KIO196624:KIQ196624 KSK196624:KSM196624 LCG196624:LCI196624 LMC196624:LME196624 LVY196624:LWA196624 MFU196624:MFW196624 MPQ196624:MPS196624 MZM196624:MZO196624 NJI196624:NJK196624 NTE196624:NTG196624 ODA196624:ODC196624 OMW196624:OMY196624 OWS196624:OWU196624 PGO196624:PGQ196624 PQK196624:PQM196624 QAG196624:QAI196624 QKC196624:QKE196624 QTY196624:QUA196624 RDU196624:RDW196624 RNQ196624:RNS196624 RXM196624:RXO196624 SHI196624:SHK196624 SRE196624:SRG196624 TBA196624:TBC196624 TKW196624:TKY196624 TUS196624:TUU196624 UEO196624:UEQ196624 UOK196624:UOM196624 UYG196624:UYI196624 VIC196624:VIE196624 VRY196624:VSA196624 WBU196624:WBW196624 WLQ196624:WLS196624 WVM196624:WVO196624 E262160:G262160 JA262160:JC262160 SW262160:SY262160 ACS262160:ACU262160 AMO262160:AMQ262160 AWK262160:AWM262160 BGG262160:BGI262160 BQC262160:BQE262160 BZY262160:CAA262160 CJU262160:CJW262160 CTQ262160:CTS262160 DDM262160:DDO262160 DNI262160:DNK262160 DXE262160:DXG262160 EHA262160:EHC262160 EQW262160:EQY262160 FAS262160:FAU262160 FKO262160:FKQ262160 FUK262160:FUM262160 GEG262160:GEI262160 GOC262160:GOE262160 GXY262160:GYA262160 HHU262160:HHW262160 HRQ262160:HRS262160 IBM262160:IBO262160 ILI262160:ILK262160 IVE262160:IVG262160 JFA262160:JFC262160 JOW262160:JOY262160 JYS262160:JYU262160 KIO262160:KIQ262160 KSK262160:KSM262160 LCG262160:LCI262160 LMC262160:LME262160 LVY262160:LWA262160 MFU262160:MFW262160 MPQ262160:MPS262160 MZM262160:MZO262160 NJI262160:NJK262160 NTE262160:NTG262160 ODA262160:ODC262160 OMW262160:OMY262160 OWS262160:OWU262160 PGO262160:PGQ262160 PQK262160:PQM262160 QAG262160:QAI262160 QKC262160:QKE262160 QTY262160:QUA262160 RDU262160:RDW262160 RNQ262160:RNS262160 RXM262160:RXO262160 SHI262160:SHK262160 SRE262160:SRG262160 TBA262160:TBC262160 TKW262160:TKY262160 TUS262160:TUU262160 UEO262160:UEQ262160 UOK262160:UOM262160 UYG262160:UYI262160 VIC262160:VIE262160 VRY262160:VSA262160 WBU262160:WBW262160 WLQ262160:WLS262160 WVM262160:WVO262160 E327696:G327696 JA327696:JC327696 SW327696:SY327696 ACS327696:ACU327696 AMO327696:AMQ327696 AWK327696:AWM327696 BGG327696:BGI327696 BQC327696:BQE327696 BZY327696:CAA327696 CJU327696:CJW327696 CTQ327696:CTS327696 DDM327696:DDO327696 DNI327696:DNK327696 DXE327696:DXG327696 EHA327696:EHC327696 EQW327696:EQY327696 FAS327696:FAU327696 FKO327696:FKQ327696 FUK327696:FUM327696 GEG327696:GEI327696 GOC327696:GOE327696 GXY327696:GYA327696 HHU327696:HHW327696 HRQ327696:HRS327696 IBM327696:IBO327696 ILI327696:ILK327696 IVE327696:IVG327696 JFA327696:JFC327696 JOW327696:JOY327696 JYS327696:JYU327696 KIO327696:KIQ327696 KSK327696:KSM327696 LCG327696:LCI327696 LMC327696:LME327696 LVY327696:LWA327696 MFU327696:MFW327696 MPQ327696:MPS327696 MZM327696:MZO327696 NJI327696:NJK327696 NTE327696:NTG327696 ODA327696:ODC327696 OMW327696:OMY327696 OWS327696:OWU327696 PGO327696:PGQ327696 PQK327696:PQM327696 QAG327696:QAI327696 QKC327696:QKE327696 QTY327696:QUA327696 RDU327696:RDW327696 RNQ327696:RNS327696 RXM327696:RXO327696 SHI327696:SHK327696 SRE327696:SRG327696 TBA327696:TBC327696 TKW327696:TKY327696 TUS327696:TUU327696 UEO327696:UEQ327696 UOK327696:UOM327696 UYG327696:UYI327696 VIC327696:VIE327696 VRY327696:VSA327696 WBU327696:WBW327696 WLQ327696:WLS327696 WVM327696:WVO327696 E393232:G393232 JA393232:JC393232 SW393232:SY393232 ACS393232:ACU393232 AMO393232:AMQ393232 AWK393232:AWM393232 BGG393232:BGI393232 BQC393232:BQE393232 BZY393232:CAA393232 CJU393232:CJW393232 CTQ393232:CTS393232 DDM393232:DDO393232 DNI393232:DNK393232 DXE393232:DXG393232 EHA393232:EHC393232 EQW393232:EQY393232 FAS393232:FAU393232 FKO393232:FKQ393232 FUK393232:FUM393232 GEG393232:GEI393232 GOC393232:GOE393232 GXY393232:GYA393232 HHU393232:HHW393232 HRQ393232:HRS393232 IBM393232:IBO393232 ILI393232:ILK393232 IVE393232:IVG393232 JFA393232:JFC393232 JOW393232:JOY393232 JYS393232:JYU393232 KIO393232:KIQ393232 KSK393232:KSM393232 LCG393232:LCI393232 LMC393232:LME393232 LVY393232:LWA393232 MFU393232:MFW393232 MPQ393232:MPS393232 MZM393232:MZO393232 NJI393232:NJK393232 NTE393232:NTG393232 ODA393232:ODC393232 OMW393232:OMY393232 OWS393232:OWU393232 PGO393232:PGQ393232 PQK393232:PQM393232 QAG393232:QAI393232 QKC393232:QKE393232 QTY393232:QUA393232 RDU393232:RDW393232 RNQ393232:RNS393232 RXM393232:RXO393232 SHI393232:SHK393232 SRE393232:SRG393232 TBA393232:TBC393232 TKW393232:TKY393232 TUS393232:TUU393232 UEO393232:UEQ393232 UOK393232:UOM393232 UYG393232:UYI393232 VIC393232:VIE393232 VRY393232:VSA393232 WBU393232:WBW393232 WLQ393232:WLS393232 WVM393232:WVO393232 E458768:G458768 JA458768:JC458768 SW458768:SY458768 ACS458768:ACU458768 AMO458768:AMQ458768 AWK458768:AWM458768 BGG458768:BGI458768 BQC458768:BQE458768 BZY458768:CAA458768 CJU458768:CJW458768 CTQ458768:CTS458768 DDM458768:DDO458768 DNI458768:DNK458768 DXE458768:DXG458768 EHA458768:EHC458768 EQW458768:EQY458768 FAS458768:FAU458768 FKO458768:FKQ458768 FUK458768:FUM458768 GEG458768:GEI458768 GOC458768:GOE458768 GXY458768:GYA458768 HHU458768:HHW458768 HRQ458768:HRS458768 IBM458768:IBO458768 ILI458768:ILK458768 IVE458768:IVG458768 JFA458768:JFC458768 JOW458768:JOY458768 JYS458768:JYU458768 KIO458768:KIQ458768 KSK458768:KSM458768 LCG458768:LCI458768 LMC458768:LME458768 LVY458768:LWA458768 MFU458768:MFW458768 MPQ458768:MPS458768 MZM458768:MZO458768 NJI458768:NJK458768 NTE458768:NTG458768 ODA458768:ODC458768 OMW458768:OMY458768 OWS458768:OWU458768 PGO458768:PGQ458768 PQK458768:PQM458768 QAG458768:QAI458768 QKC458768:QKE458768 QTY458768:QUA458768 RDU458768:RDW458768 RNQ458768:RNS458768 RXM458768:RXO458768 SHI458768:SHK458768 SRE458768:SRG458768 TBA458768:TBC458768 TKW458768:TKY458768 TUS458768:TUU458768 UEO458768:UEQ458768 UOK458768:UOM458768 UYG458768:UYI458768 VIC458768:VIE458768 VRY458768:VSA458768 WBU458768:WBW458768 WLQ458768:WLS458768 WVM458768:WVO458768 E524304:G524304 JA524304:JC524304 SW524304:SY524304 ACS524304:ACU524304 AMO524304:AMQ524304 AWK524304:AWM524304 BGG524304:BGI524304 BQC524304:BQE524304 BZY524304:CAA524304 CJU524304:CJW524304 CTQ524304:CTS524304 DDM524304:DDO524304 DNI524304:DNK524304 DXE524304:DXG524304 EHA524304:EHC524304 EQW524304:EQY524304 FAS524304:FAU524304 FKO524304:FKQ524304 FUK524304:FUM524304 GEG524304:GEI524304 GOC524304:GOE524304 GXY524304:GYA524304 HHU524304:HHW524304 HRQ524304:HRS524304 IBM524304:IBO524304 ILI524304:ILK524304 IVE524304:IVG524304 JFA524304:JFC524304 JOW524304:JOY524304 JYS524304:JYU524304 KIO524304:KIQ524304 KSK524304:KSM524304 LCG524304:LCI524304 LMC524304:LME524304 LVY524304:LWA524304 MFU524304:MFW524304 MPQ524304:MPS524304 MZM524304:MZO524304 NJI524304:NJK524304 NTE524304:NTG524304 ODA524304:ODC524304 OMW524304:OMY524304 OWS524304:OWU524304 PGO524304:PGQ524304 PQK524304:PQM524304 QAG524304:QAI524304 QKC524304:QKE524304 QTY524304:QUA524304 RDU524304:RDW524304 RNQ524304:RNS524304 RXM524304:RXO524304 SHI524304:SHK524304 SRE524304:SRG524304 TBA524304:TBC524304 TKW524304:TKY524304 TUS524304:TUU524304 UEO524304:UEQ524304 UOK524304:UOM524304 UYG524304:UYI524304 VIC524304:VIE524304 VRY524304:VSA524304 WBU524304:WBW524304 WLQ524304:WLS524304 WVM524304:WVO524304 E589840:G589840 JA589840:JC589840 SW589840:SY589840 ACS589840:ACU589840 AMO589840:AMQ589840 AWK589840:AWM589840 BGG589840:BGI589840 BQC589840:BQE589840 BZY589840:CAA589840 CJU589840:CJW589840 CTQ589840:CTS589840 DDM589840:DDO589840 DNI589840:DNK589840 DXE589840:DXG589840 EHA589840:EHC589840 EQW589840:EQY589840 FAS589840:FAU589840 FKO589840:FKQ589840 FUK589840:FUM589840 GEG589840:GEI589840 GOC589840:GOE589840 GXY589840:GYA589840 HHU589840:HHW589840 HRQ589840:HRS589840 IBM589840:IBO589840 ILI589840:ILK589840 IVE589840:IVG589840 JFA589840:JFC589840 JOW589840:JOY589840 JYS589840:JYU589840 KIO589840:KIQ589840 KSK589840:KSM589840 LCG589840:LCI589840 LMC589840:LME589840 LVY589840:LWA589840 MFU589840:MFW589840 MPQ589840:MPS589840 MZM589840:MZO589840 NJI589840:NJK589840 NTE589840:NTG589840 ODA589840:ODC589840 OMW589840:OMY589840 OWS589840:OWU589840 PGO589840:PGQ589840 PQK589840:PQM589840 QAG589840:QAI589840 QKC589840:QKE589840 QTY589840:QUA589840 RDU589840:RDW589840 RNQ589840:RNS589840 RXM589840:RXO589840 SHI589840:SHK589840 SRE589840:SRG589840 TBA589840:TBC589840 TKW589840:TKY589840 TUS589840:TUU589840 UEO589840:UEQ589840 UOK589840:UOM589840 UYG589840:UYI589840 VIC589840:VIE589840 VRY589840:VSA589840 WBU589840:WBW589840 WLQ589840:WLS589840 WVM589840:WVO589840 E655376:G655376 JA655376:JC655376 SW655376:SY655376 ACS655376:ACU655376 AMO655376:AMQ655376 AWK655376:AWM655376 BGG655376:BGI655376 BQC655376:BQE655376 BZY655376:CAA655376 CJU655376:CJW655376 CTQ655376:CTS655376 DDM655376:DDO655376 DNI655376:DNK655376 DXE655376:DXG655376 EHA655376:EHC655376 EQW655376:EQY655376 FAS655376:FAU655376 FKO655376:FKQ655376 FUK655376:FUM655376 GEG655376:GEI655376 GOC655376:GOE655376 GXY655376:GYA655376 HHU655376:HHW655376 HRQ655376:HRS655376 IBM655376:IBO655376 ILI655376:ILK655376 IVE655376:IVG655376 JFA655376:JFC655376 JOW655376:JOY655376 JYS655376:JYU655376 KIO655376:KIQ655376 KSK655376:KSM655376 LCG655376:LCI655376 LMC655376:LME655376 LVY655376:LWA655376 MFU655376:MFW655376 MPQ655376:MPS655376 MZM655376:MZO655376 NJI655376:NJK655376 NTE655376:NTG655376 ODA655376:ODC655376 OMW655376:OMY655376 OWS655376:OWU655376 PGO655376:PGQ655376 PQK655376:PQM655376 QAG655376:QAI655376 QKC655376:QKE655376 QTY655376:QUA655376 RDU655376:RDW655376 RNQ655376:RNS655376 RXM655376:RXO655376 SHI655376:SHK655376 SRE655376:SRG655376 TBA655376:TBC655376 TKW655376:TKY655376 TUS655376:TUU655376 UEO655376:UEQ655376 UOK655376:UOM655376 UYG655376:UYI655376 VIC655376:VIE655376 VRY655376:VSA655376 WBU655376:WBW655376 WLQ655376:WLS655376 WVM655376:WVO655376 E720912:G720912 JA720912:JC720912 SW720912:SY720912 ACS720912:ACU720912 AMO720912:AMQ720912 AWK720912:AWM720912 BGG720912:BGI720912 BQC720912:BQE720912 BZY720912:CAA720912 CJU720912:CJW720912 CTQ720912:CTS720912 DDM720912:DDO720912 DNI720912:DNK720912 DXE720912:DXG720912 EHA720912:EHC720912 EQW720912:EQY720912 FAS720912:FAU720912 FKO720912:FKQ720912 FUK720912:FUM720912 GEG720912:GEI720912 GOC720912:GOE720912 GXY720912:GYA720912 HHU720912:HHW720912 HRQ720912:HRS720912 IBM720912:IBO720912 ILI720912:ILK720912 IVE720912:IVG720912 JFA720912:JFC720912 JOW720912:JOY720912 JYS720912:JYU720912 KIO720912:KIQ720912 KSK720912:KSM720912 LCG720912:LCI720912 LMC720912:LME720912 LVY720912:LWA720912 MFU720912:MFW720912 MPQ720912:MPS720912 MZM720912:MZO720912 NJI720912:NJK720912 NTE720912:NTG720912 ODA720912:ODC720912 OMW720912:OMY720912 OWS720912:OWU720912 PGO720912:PGQ720912 PQK720912:PQM720912 QAG720912:QAI720912 QKC720912:QKE720912 QTY720912:QUA720912 RDU720912:RDW720912 RNQ720912:RNS720912 RXM720912:RXO720912 SHI720912:SHK720912 SRE720912:SRG720912 TBA720912:TBC720912 TKW720912:TKY720912 TUS720912:TUU720912 UEO720912:UEQ720912 UOK720912:UOM720912 UYG720912:UYI720912 VIC720912:VIE720912 VRY720912:VSA720912 WBU720912:WBW720912 WLQ720912:WLS720912 WVM720912:WVO720912 E786448:G786448 JA786448:JC786448 SW786448:SY786448 ACS786448:ACU786448 AMO786448:AMQ786448 AWK786448:AWM786448 BGG786448:BGI786448 BQC786448:BQE786448 BZY786448:CAA786448 CJU786448:CJW786448 CTQ786448:CTS786448 DDM786448:DDO786448 DNI786448:DNK786448 DXE786448:DXG786448 EHA786448:EHC786448 EQW786448:EQY786448 FAS786448:FAU786448 FKO786448:FKQ786448 FUK786448:FUM786448 GEG786448:GEI786448 GOC786448:GOE786448 GXY786448:GYA786448 HHU786448:HHW786448 HRQ786448:HRS786448 IBM786448:IBO786448 ILI786448:ILK786448 IVE786448:IVG786448 JFA786448:JFC786448 JOW786448:JOY786448 JYS786448:JYU786448 KIO786448:KIQ786448 KSK786448:KSM786448 LCG786448:LCI786448 LMC786448:LME786448 LVY786448:LWA786448 MFU786448:MFW786448 MPQ786448:MPS786448 MZM786448:MZO786448 NJI786448:NJK786448 NTE786448:NTG786448 ODA786448:ODC786448 OMW786448:OMY786448 OWS786448:OWU786448 PGO786448:PGQ786448 PQK786448:PQM786448 QAG786448:QAI786448 QKC786448:QKE786448 QTY786448:QUA786448 RDU786448:RDW786448 RNQ786448:RNS786448 RXM786448:RXO786448 SHI786448:SHK786448 SRE786448:SRG786448 TBA786448:TBC786448 TKW786448:TKY786448 TUS786448:TUU786448 UEO786448:UEQ786448 UOK786448:UOM786448 UYG786448:UYI786448 VIC786448:VIE786448 VRY786448:VSA786448 WBU786448:WBW786448 WLQ786448:WLS786448 WVM786448:WVO786448 E851984:G851984 JA851984:JC851984 SW851984:SY851984 ACS851984:ACU851984 AMO851984:AMQ851984 AWK851984:AWM851984 BGG851984:BGI851984 BQC851984:BQE851984 BZY851984:CAA851984 CJU851984:CJW851984 CTQ851984:CTS851984 DDM851984:DDO851984 DNI851984:DNK851984 DXE851984:DXG851984 EHA851984:EHC851984 EQW851984:EQY851984 FAS851984:FAU851984 FKO851984:FKQ851984 FUK851984:FUM851984 GEG851984:GEI851984 GOC851984:GOE851984 GXY851984:GYA851984 HHU851984:HHW851984 HRQ851984:HRS851984 IBM851984:IBO851984 ILI851984:ILK851984 IVE851984:IVG851984 JFA851984:JFC851984 JOW851984:JOY851984 JYS851984:JYU851984 KIO851984:KIQ851984 KSK851984:KSM851984 LCG851984:LCI851984 LMC851984:LME851984 LVY851984:LWA851984 MFU851984:MFW851984 MPQ851984:MPS851984 MZM851984:MZO851984 NJI851984:NJK851984 NTE851984:NTG851984 ODA851984:ODC851984 OMW851984:OMY851984 OWS851984:OWU851984 PGO851984:PGQ851984 PQK851984:PQM851984 QAG851984:QAI851984 QKC851984:QKE851984 QTY851984:QUA851984 RDU851984:RDW851984 RNQ851984:RNS851984 RXM851984:RXO851984 SHI851984:SHK851984 SRE851984:SRG851984 TBA851984:TBC851984 TKW851984:TKY851984 TUS851984:TUU851984 UEO851984:UEQ851984 UOK851984:UOM851984 UYG851984:UYI851984 VIC851984:VIE851984 VRY851984:VSA851984 WBU851984:WBW851984 WLQ851984:WLS851984 WVM851984:WVO851984 E917520:G917520 JA917520:JC917520 SW917520:SY917520 ACS917520:ACU917520 AMO917520:AMQ917520 AWK917520:AWM917520 BGG917520:BGI917520 BQC917520:BQE917520 BZY917520:CAA917520 CJU917520:CJW917520 CTQ917520:CTS917520 DDM917520:DDO917520 DNI917520:DNK917520 DXE917520:DXG917520 EHA917520:EHC917520 EQW917520:EQY917520 FAS917520:FAU917520 FKO917520:FKQ917520 FUK917520:FUM917520 GEG917520:GEI917520 GOC917520:GOE917520 GXY917520:GYA917520 HHU917520:HHW917520 HRQ917520:HRS917520 IBM917520:IBO917520 ILI917520:ILK917520 IVE917520:IVG917520 JFA917520:JFC917520 JOW917520:JOY917520 JYS917520:JYU917520 KIO917520:KIQ917520 KSK917520:KSM917520 LCG917520:LCI917520 LMC917520:LME917520 LVY917520:LWA917520 MFU917520:MFW917520 MPQ917520:MPS917520 MZM917520:MZO917520 NJI917520:NJK917520 NTE917520:NTG917520 ODA917520:ODC917520 OMW917520:OMY917520 OWS917520:OWU917520 PGO917520:PGQ917520 PQK917520:PQM917520 QAG917520:QAI917520 QKC917520:QKE917520 QTY917520:QUA917520 RDU917520:RDW917520 RNQ917520:RNS917520 RXM917520:RXO917520 SHI917520:SHK917520 SRE917520:SRG917520 TBA917520:TBC917520 TKW917520:TKY917520 TUS917520:TUU917520 UEO917520:UEQ917520 UOK917520:UOM917520 UYG917520:UYI917520 VIC917520:VIE917520 VRY917520:VSA917520 WBU917520:WBW917520 WLQ917520:WLS917520 WVM917520:WVO917520 E983056:G983056 JA983056:JC983056 SW983056:SY983056 ACS983056:ACU983056 AMO983056:AMQ983056 AWK983056:AWM983056 BGG983056:BGI983056 BQC983056:BQE983056 BZY983056:CAA983056 CJU983056:CJW983056 CTQ983056:CTS983056 DDM983056:DDO983056 DNI983056:DNK983056 DXE983056:DXG983056 EHA983056:EHC983056 EQW983056:EQY983056 FAS983056:FAU983056 FKO983056:FKQ983056 FUK983056:FUM983056 GEG983056:GEI983056 GOC983056:GOE983056 GXY983056:GYA983056 HHU983056:HHW983056 HRQ983056:HRS983056 IBM983056:IBO983056 ILI983056:ILK983056 IVE983056:IVG983056 JFA983056:JFC983056 JOW983056:JOY983056 JYS983056:JYU983056 KIO983056:KIQ983056 KSK983056:KSM983056 LCG983056:LCI983056 LMC983056:LME983056 LVY983056:LWA983056 MFU983056:MFW983056 MPQ983056:MPS983056 MZM983056:MZO983056 NJI983056:NJK983056 NTE983056:NTG983056 ODA983056:ODC983056 OMW983056:OMY983056 OWS983056:OWU983056 PGO983056:PGQ983056 PQK983056:PQM983056 QAG983056:QAI983056 QKC983056:QKE983056 QTY983056:QUA983056 RDU983056:RDW983056 RNQ983056:RNS983056 RXM983056:RXO983056 SHI983056:SHK983056 SRE983056:SRG983056 TBA983056:TBC983056 TKW983056:TKY983056 TUS983056:TUU983056 UEO983056:UEQ983056 UOK983056:UOM983056 UYG983056:UYI983056 VIC983056:VIE983056 VRY983056:VSA983056 WBU983056:WBW983056 WLQ983056:WLS983056 WVM983056:WVO983056 E18:G18 JA18:JC18 SW18:SY18 ACS18:ACU18 AMO18:AMQ18 AWK18:AWM18 BGG18:BGI18 BQC18:BQE18 BZY18:CAA18 CJU18:CJW18 CTQ18:CTS18 DDM18:DDO18 DNI18:DNK18 DXE18:DXG18 EHA18:EHC18 EQW18:EQY18 FAS18:FAU18 FKO18:FKQ18 FUK18:FUM18 GEG18:GEI18 GOC18:GOE18 GXY18:GYA18 HHU18:HHW18 HRQ18:HRS18 IBM18:IBO18 ILI18:ILK18 IVE18:IVG18 JFA18:JFC18 JOW18:JOY18 JYS18:JYU18 KIO18:KIQ18 KSK18:KSM18 LCG18:LCI18 LMC18:LME18 LVY18:LWA18 MFU18:MFW18 MPQ18:MPS18 MZM18:MZO18 NJI18:NJK18 NTE18:NTG18 ODA18:ODC18 OMW18:OMY18 OWS18:OWU18 PGO18:PGQ18 PQK18:PQM18 QAG18:QAI18 QKC18:QKE18 QTY18:QUA18 RDU18:RDW18 RNQ18:RNS18 RXM18:RXO18 SHI18:SHK18 SRE18:SRG18 TBA18:TBC18 TKW18:TKY18 TUS18:TUU18 UEO18:UEQ18 UOK18:UOM18 UYG18:UYI18 VIC18:VIE18 VRY18:VSA18 WBU18:WBW18 WLQ18:WLS18 WVM18:WVO18 E65554:G65554 JA65554:JC65554 SW65554:SY65554 ACS65554:ACU65554 AMO65554:AMQ65554 AWK65554:AWM65554 BGG65554:BGI65554 BQC65554:BQE65554 BZY65554:CAA65554 CJU65554:CJW65554 CTQ65554:CTS65554 DDM65554:DDO65554 DNI65554:DNK65554 DXE65554:DXG65554 EHA65554:EHC65554 EQW65554:EQY65554 FAS65554:FAU65554 FKO65554:FKQ65554 FUK65554:FUM65554 GEG65554:GEI65554 GOC65554:GOE65554 GXY65554:GYA65554 HHU65554:HHW65554 HRQ65554:HRS65554 IBM65554:IBO65554 ILI65554:ILK65554 IVE65554:IVG65554 JFA65554:JFC65554 JOW65554:JOY65554 JYS65554:JYU65554 KIO65554:KIQ65554 KSK65554:KSM65554 LCG65554:LCI65554 LMC65554:LME65554 LVY65554:LWA65554 MFU65554:MFW65554 MPQ65554:MPS65554 MZM65554:MZO65554 NJI65554:NJK65554 NTE65554:NTG65554 ODA65554:ODC65554 OMW65554:OMY65554 OWS65554:OWU65554 PGO65554:PGQ65554 PQK65554:PQM65554 QAG65554:QAI65554 QKC65554:QKE65554 QTY65554:QUA65554 RDU65554:RDW65554 RNQ65554:RNS65554 RXM65554:RXO65554 SHI65554:SHK65554 SRE65554:SRG65554 TBA65554:TBC65554 TKW65554:TKY65554 TUS65554:TUU65554 UEO65554:UEQ65554 UOK65554:UOM65554 UYG65554:UYI65554 VIC65554:VIE65554 VRY65554:VSA65554 WBU65554:WBW65554 WLQ65554:WLS65554 WVM65554:WVO65554 E131090:G131090 JA131090:JC131090 SW131090:SY131090 ACS131090:ACU131090 AMO131090:AMQ131090 AWK131090:AWM131090 BGG131090:BGI131090 BQC131090:BQE131090 BZY131090:CAA131090 CJU131090:CJW131090 CTQ131090:CTS131090 DDM131090:DDO131090 DNI131090:DNK131090 DXE131090:DXG131090 EHA131090:EHC131090 EQW131090:EQY131090 FAS131090:FAU131090 FKO131090:FKQ131090 FUK131090:FUM131090 GEG131090:GEI131090 GOC131090:GOE131090 GXY131090:GYA131090 HHU131090:HHW131090 HRQ131090:HRS131090 IBM131090:IBO131090 ILI131090:ILK131090 IVE131090:IVG131090 JFA131090:JFC131090 JOW131090:JOY131090 JYS131090:JYU131090 KIO131090:KIQ131090 KSK131090:KSM131090 LCG131090:LCI131090 LMC131090:LME131090 LVY131090:LWA131090 MFU131090:MFW131090 MPQ131090:MPS131090 MZM131090:MZO131090 NJI131090:NJK131090 NTE131090:NTG131090 ODA131090:ODC131090 OMW131090:OMY131090 OWS131090:OWU131090 PGO131090:PGQ131090 PQK131090:PQM131090 QAG131090:QAI131090 QKC131090:QKE131090 QTY131090:QUA131090 RDU131090:RDW131090 RNQ131090:RNS131090 RXM131090:RXO131090 SHI131090:SHK131090 SRE131090:SRG131090 TBA131090:TBC131090 TKW131090:TKY131090 TUS131090:TUU131090 UEO131090:UEQ131090 UOK131090:UOM131090 UYG131090:UYI131090 VIC131090:VIE131090 VRY131090:VSA131090 WBU131090:WBW131090 WLQ131090:WLS131090 WVM131090:WVO131090 E196626:G196626 JA196626:JC196626 SW196626:SY196626 ACS196626:ACU196626 AMO196626:AMQ196626 AWK196626:AWM196626 BGG196626:BGI196626 BQC196626:BQE196626 BZY196626:CAA196626 CJU196626:CJW196626 CTQ196626:CTS196626 DDM196626:DDO196626 DNI196626:DNK196626 DXE196626:DXG196626 EHA196626:EHC196626 EQW196626:EQY196626 FAS196626:FAU196626 FKO196626:FKQ196626 FUK196626:FUM196626 GEG196626:GEI196626 GOC196626:GOE196626 GXY196626:GYA196626 HHU196626:HHW196626 HRQ196626:HRS196626 IBM196626:IBO196626 ILI196626:ILK196626 IVE196626:IVG196626 JFA196626:JFC196626 JOW196626:JOY196626 JYS196626:JYU196626 KIO196626:KIQ196626 KSK196626:KSM196626 LCG196626:LCI196626 LMC196626:LME196626 LVY196626:LWA196626 MFU196626:MFW196626 MPQ196626:MPS196626 MZM196626:MZO196626 NJI196626:NJK196626 NTE196626:NTG196626 ODA196626:ODC196626 OMW196626:OMY196626 OWS196626:OWU196626 PGO196626:PGQ196626 PQK196626:PQM196626 QAG196626:QAI196626 QKC196626:QKE196626 QTY196626:QUA196626 RDU196626:RDW196626 RNQ196626:RNS196626 RXM196626:RXO196626 SHI196626:SHK196626 SRE196626:SRG196626 TBA196626:TBC196626 TKW196626:TKY196626 TUS196626:TUU196626 UEO196626:UEQ196626 UOK196626:UOM196626 UYG196626:UYI196626 VIC196626:VIE196626 VRY196626:VSA196626 WBU196626:WBW196626 WLQ196626:WLS196626 WVM196626:WVO196626 E262162:G262162 JA262162:JC262162 SW262162:SY262162 ACS262162:ACU262162 AMO262162:AMQ262162 AWK262162:AWM262162 BGG262162:BGI262162 BQC262162:BQE262162 BZY262162:CAA262162 CJU262162:CJW262162 CTQ262162:CTS262162 DDM262162:DDO262162 DNI262162:DNK262162 DXE262162:DXG262162 EHA262162:EHC262162 EQW262162:EQY262162 FAS262162:FAU262162 FKO262162:FKQ262162 FUK262162:FUM262162 GEG262162:GEI262162 GOC262162:GOE262162 GXY262162:GYA262162 HHU262162:HHW262162 HRQ262162:HRS262162 IBM262162:IBO262162 ILI262162:ILK262162 IVE262162:IVG262162 JFA262162:JFC262162 JOW262162:JOY262162 JYS262162:JYU262162 KIO262162:KIQ262162 KSK262162:KSM262162 LCG262162:LCI262162 LMC262162:LME262162 LVY262162:LWA262162 MFU262162:MFW262162 MPQ262162:MPS262162 MZM262162:MZO262162 NJI262162:NJK262162 NTE262162:NTG262162 ODA262162:ODC262162 OMW262162:OMY262162 OWS262162:OWU262162 PGO262162:PGQ262162 PQK262162:PQM262162 QAG262162:QAI262162 QKC262162:QKE262162 QTY262162:QUA262162 RDU262162:RDW262162 RNQ262162:RNS262162 RXM262162:RXO262162 SHI262162:SHK262162 SRE262162:SRG262162 TBA262162:TBC262162 TKW262162:TKY262162 TUS262162:TUU262162 UEO262162:UEQ262162 UOK262162:UOM262162 UYG262162:UYI262162 VIC262162:VIE262162 VRY262162:VSA262162 WBU262162:WBW262162 WLQ262162:WLS262162 WVM262162:WVO262162 E327698:G327698 JA327698:JC327698 SW327698:SY327698 ACS327698:ACU327698 AMO327698:AMQ327698 AWK327698:AWM327698 BGG327698:BGI327698 BQC327698:BQE327698 BZY327698:CAA327698 CJU327698:CJW327698 CTQ327698:CTS327698 DDM327698:DDO327698 DNI327698:DNK327698 DXE327698:DXG327698 EHA327698:EHC327698 EQW327698:EQY327698 FAS327698:FAU327698 FKO327698:FKQ327698 FUK327698:FUM327698 GEG327698:GEI327698 GOC327698:GOE327698 GXY327698:GYA327698 HHU327698:HHW327698 HRQ327698:HRS327698 IBM327698:IBO327698 ILI327698:ILK327698 IVE327698:IVG327698 JFA327698:JFC327698 JOW327698:JOY327698 JYS327698:JYU327698 KIO327698:KIQ327698 KSK327698:KSM327698 LCG327698:LCI327698 LMC327698:LME327698 LVY327698:LWA327698 MFU327698:MFW327698 MPQ327698:MPS327698 MZM327698:MZO327698 NJI327698:NJK327698 NTE327698:NTG327698 ODA327698:ODC327698 OMW327698:OMY327698 OWS327698:OWU327698 PGO327698:PGQ327698 PQK327698:PQM327698 QAG327698:QAI327698 QKC327698:QKE327698 QTY327698:QUA327698 RDU327698:RDW327698 RNQ327698:RNS327698 RXM327698:RXO327698 SHI327698:SHK327698 SRE327698:SRG327698 TBA327698:TBC327698 TKW327698:TKY327698 TUS327698:TUU327698 UEO327698:UEQ327698 UOK327698:UOM327698 UYG327698:UYI327698 VIC327698:VIE327698 VRY327698:VSA327698 WBU327698:WBW327698 WLQ327698:WLS327698 WVM327698:WVO327698 E393234:G393234 JA393234:JC393234 SW393234:SY393234 ACS393234:ACU393234 AMO393234:AMQ393234 AWK393234:AWM393234 BGG393234:BGI393234 BQC393234:BQE393234 BZY393234:CAA393234 CJU393234:CJW393234 CTQ393234:CTS393234 DDM393234:DDO393234 DNI393234:DNK393234 DXE393234:DXG393234 EHA393234:EHC393234 EQW393234:EQY393234 FAS393234:FAU393234 FKO393234:FKQ393234 FUK393234:FUM393234 GEG393234:GEI393234 GOC393234:GOE393234 GXY393234:GYA393234 HHU393234:HHW393234 HRQ393234:HRS393234 IBM393234:IBO393234 ILI393234:ILK393234 IVE393234:IVG393234 JFA393234:JFC393234 JOW393234:JOY393234 JYS393234:JYU393234 KIO393234:KIQ393234 KSK393234:KSM393234 LCG393234:LCI393234 LMC393234:LME393234 LVY393234:LWA393234 MFU393234:MFW393234 MPQ393234:MPS393234 MZM393234:MZO393234 NJI393234:NJK393234 NTE393234:NTG393234 ODA393234:ODC393234 OMW393234:OMY393234 OWS393234:OWU393234 PGO393234:PGQ393234 PQK393234:PQM393234 QAG393234:QAI393234 QKC393234:QKE393234 QTY393234:QUA393234 RDU393234:RDW393234 RNQ393234:RNS393234 RXM393234:RXO393234 SHI393234:SHK393234 SRE393234:SRG393234 TBA393234:TBC393234 TKW393234:TKY393234 TUS393234:TUU393234 UEO393234:UEQ393234 UOK393234:UOM393234 UYG393234:UYI393234 VIC393234:VIE393234 VRY393234:VSA393234 WBU393234:WBW393234 WLQ393234:WLS393234 WVM393234:WVO393234 E458770:G458770 JA458770:JC458770 SW458770:SY458770 ACS458770:ACU458770 AMO458770:AMQ458770 AWK458770:AWM458770 BGG458770:BGI458770 BQC458770:BQE458770 BZY458770:CAA458770 CJU458770:CJW458770 CTQ458770:CTS458770 DDM458770:DDO458770 DNI458770:DNK458770 DXE458770:DXG458770 EHA458770:EHC458770 EQW458770:EQY458770 FAS458770:FAU458770 FKO458770:FKQ458770 FUK458770:FUM458770 GEG458770:GEI458770 GOC458770:GOE458770 GXY458770:GYA458770 HHU458770:HHW458770 HRQ458770:HRS458770 IBM458770:IBO458770 ILI458770:ILK458770 IVE458770:IVG458770 JFA458770:JFC458770 JOW458770:JOY458770 JYS458770:JYU458770 KIO458770:KIQ458770 KSK458770:KSM458770 LCG458770:LCI458770 LMC458770:LME458770 LVY458770:LWA458770 MFU458770:MFW458770 MPQ458770:MPS458770 MZM458770:MZO458770 NJI458770:NJK458770 NTE458770:NTG458770 ODA458770:ODC458770 OMW458770:OMY458770 OWS458770:OWU458770 PGO458770:PGQ458770 PQK458770:PQM458770 QAG458770:QAI458770 QKC458770:QKE458770 QTY458770:QUA458770 RDU458770:RDW458770 RNQ458770:RNS458770 RXM458770:RXO458770 SHI458770:SHK458770 SRE458770:SRG458770 TBA458770:TBC458770 TKW458770:TKY458770 TUS458770:TUU458770 UEO458770:UEQ458770 UOK458770:UOM458770 UYG458770:UYI458770 VIC458770:VIE458770 VRY458770:VSA458770 WBU458770:WBW458770 WLQ458770:WLS458770 WVM458770:WVO458770 E524306:G524306 JA524306:JC524306 SW524306:SY524306 ACS524306:ACU524306 AMO524306:AMQ524306 AWK524306:AWM524306 BGG524306:BGI524306 BQC524306:BQE524306 BZY524306:CAA524306 CJU524306:CJW524306 CTQ524306:CTS524306 DDM524306:DDO524306 DNI524306:DNK524306 DXE524306:DXG524306 EHA524306:EHC524306 EQW524306:EQY524306 FAS524306:FAU524306 FKO524306:FKQ524306 FUK524306:FUM524306 GEG524306:GEI524306 GOC524306:GOE524306 GXY524306:GYA524306 HHU524306:HHW524306 HRQ524306:HRS524306 IBM524306:IBO524306 ILI524306:ILK524306 IVE524306:IVG524306 JFA524306:JFC524306 JOW524306:JOY524306 JYS524306:JYU524306 KIO524306:KIQ524306 KSK524306:KSM524306 LCG524306:LCI524306 LMC524306:LME524306 LVY524306:LWA524306 MFU524306:MFW524306 MPQ524306:MPS524306 MZM524306:MZO524306 NJI524306:NJK524306 NTE524306:NTG524306 ODA524306:ODC524306 OMW524306:OMY524306 OWS524306:OWU524306 PGO524306:PGQ524306 PQK524306:PQM524306 QAG524306:QAI524306 QKC524306:QKE524306 QTY524306:QUA524306 RDU524306:RDW524306 RNQ524306:RNS524306 RXM524306:RXO524306 SHI524306:SHK524306 SRE524306:SRG524306 TBA524306:TBC524306 TKW524306:TKY524306 TUS524306:TUU524306 UEO524306:UEQ524306 UOK524306:UOM524306 UYG524306:UYI524306 VIC524306:VIE524306 VRY524306:VSA524306 WBU524306:WBW524306 WLQ524306:WLS524306 WVM524306:WVO524306 E589842:G589842 JA589842:JC589842 SW589842:SY589842 ACS589842:ACU589842 AMO589842:AMQ589842 AWK589842:AWM589842 BGG589842:BGI589842 BQC589842:BQE589842 BZY589842:CAA589842 CJU589842:CJW589842 CTQ589842:CTS589842 DDM589842:DDO589842 DNI589842:DNK589842 DXE589842:DXG589842 EHA589842:EHC589842 EQW589842:EQY589842 FAS589842:FAU589842 FKO589842:FKQ589842 FUK589842:FUM589842 GEG589842:GEI589842 GOC589842:GOE589842 GXY589842:GYA589842 HHU589842:HHW589842 HRQ589842:HRS589842 IBM589842:IBO589842 ILI589842:ILK589842 IVE589842:IVG589842 JFA589842:JFC589842 JOW589842:JOY589842 JYS589842:JYU589842 KIO589842:KIQ589842 KSK589842:KSM589842 LCG589842:LCI589842 LMC589842:LME589842 LVY589842:LWA589842 MFU589842:MFW589842 MPQ589842:MPS589842 MZM589842:MZO589842 NJI589842:NJK589842 NTE589842:NTG589842 ODA589842:ODC589842 OMW589842:OMY589842 OWS589842:OWU589842 PGO589842:PGQ589842 PQK589842:PQM589842 QAG589842:QAI589842 QKC589842:QKE589842 QTY589842:QUA589842 RDU589842:RDW589842 RNQ589842:RNS589842 RXM589842:RXO589842 SHI589842:SHK589842 SRE589842:SRG589842 TBA589842:TBC589842 TKW589842:TKY589842 TUS589842:TUU589842 UEO589842:UEQ589842 UOK589842:UOM589842 UYG589842:UYI589842 VIC589842:VIE589842 VRY589842:VSA589842 WBU589842:WBW589842 WLQ589842:WLS589842 WVM589842:WVO589842 E655378:G655378 JA655378:JC655378 SW655378:SY655378 ACS655378:ACU655378 AMO655378:AMQ655378 AWK655378:AWM655378 BGG655378:BGI655378 BQC655378:BQE655378 BZY655378:CAA655378 CJU655378:CJW655378 CTQ655378:CTS655378 DDM655378:DDO655378 DNI655378:DNK655378 DXE655378:DXG655378 EHA655378:EHC655378 EQW655378:EQY655378 FAS655378:FAU655378 FKO655378:FKQ655378 FUK655378:FUM655378 GEG655378:GEI655378 GOC655378:GOE655378 GXY655378:GYA655378 HHU655378:HHW655378 HRQ655378:HRS655378 IBM655378:IBO655378 ILI655378:ILK655378 IVE655378:IVG655378 JFA655378:JFC655378 JOW655378:JOY655378 JYS655378:JYU655378 KIO655378:KIQ655378 KSK655378:KSM655378 LCG655378:LCI655378 LMC655378:LME655378 LVY655378:LWA655378 MFU655378:MFW655378 MPQ655378:MPS655378 MZM655378:MZO655378 NJI655378:NJK655378 NTE655378:NTG655378 ODA655378:ODC655378 OMW655378:OMY655378 OWS655378:OWU655378 PGO655378:PGQ655378 PQK655378:PQM655378 QAG655378:QAI655378 QKC655378:QKE655378 QTY655378:QUA655378 RDU655378:RDW655378 RNQ655378:RNS655378 RXM655378:RXO655378 SHI655378:SHK655378 SRE655378:SRG655378 TBA655378:TBC655378 TKW655378:TKY655378 TUS655378:TUU655378 UEO655378:UEQ655378 UOK655378:UOM655378 UYG655378:UYI655378 VIC655378:VIE655378 VRY655378:VSA655378 WBU655378:WBW655378 WLQ655378:WLS655378 WVM655378:WVO655378 E720914:G720914 JA720914:JC720914 SW720914:SY720914 ACS720914:ACU720914 AMO720914:AMQ720914 AWK720914:AWM720914 BGG720914:BGI720914 BQC720914:BQE720914 BZY720914:CAA720914 CJU720914:CJW720914 CTQ720914:CTS720914 DDM720914:DDO720914 DNI720914:DNK720914 DXE720914:DXG720914 EHA720914:EHC720914 EQW720914:EQY720914 FAS720914:FAU720914 FKO720914:FKQ720914 FUK720914:FUM720914 GEG720914:GEI720914 GOC720914:GOE720914 GXY720914:GYA720914 HHU720914:HHW720914 HRQ720914:HRS720914 IBM720914:IBO720914 ILI720914:ILK720914 IVE720914:IVG720914 JFA720914:JFC720914 JOW720914:JOY720914 JYS720914:JYU720914 KIO720914:KIQ720914 KSK720914:KSM720914 LCG720914:LCI720914 LMC720914:LME720914 LVY720914:LWA720914 MFU720914:MFW720914 MPQ720914:MPS720914 MZM720914:MZO720914 NJI720914:NJK720914 NTE720914:NTG720914 ODA720914:ODC720914 OMW720914:OMY720914 OWS720914:OWU720914 PGO720914:PGQ720914 PQK720914:PQM720914 QAG720914:QAI720914 QKC720914:QKE720914 QTY720914:QUA720914 RDU720914:RDW720914 RNQ720914:RNS720914 RXM720914:RXO720914 SHI720914:SHK720914 SRE720914:SRG720914 TBA720914:TBC720914 TKW720914:TKY720914 TUS720914:TUU720914 UEO720914:UEQ720914 UOK720914:UOM720914 UYG720914:UYI720914 VIC720914:VIE720914 VRY720914:VSA720914 WBU720914:WBW720914 WLQ720914:WLS720914 WVM720914:WVO720914 E786450:G786450 JA786450:JC786450 SW786450:SY786450 ACS786450:ACU786450 AMO786450:AMQ786450 AWK786450:AWM786450 BGG786450:BGI786450 BQC786450:BQE786450 BZY786450:CAA786450 CJU786450:CJW786450 CTQ786450:CTS786450 DDM786450:DDO786450 DNI786450:DNK786450 DXE786450:DXG786450 EHA786450:EHC786450 EQW786450:EQY786450 FAS786450:FAU786450 FKO786450:FKQ786450 FUK786450:FUM786450 GEG786450:GEI786450 GOC786450:GOE786450 GXY786450:GYA786450 HHU786450:HHW786450 HRQ786450:HRS786450 IBM786450:IBO786450 ILI786450:ILK786450 IVE786450:IVG786450 JFA786450:JFC786450 JOW786450:JOY786450 JYS786450:JYU786450 KIO786450:KIQ786450 KSK786450:KSM786450 LCG786450:LCI786450 LMC786450:LME786450 LVY786450:LWA786450 MFU786450:MFW786450 MPQ786450:MPS786450 MZM786450:MZO786450 NJI786450:NJK786450 NTE786450:NTG786450 ODA786450:ODC786450 OMW786450:OMY786450 OWS786450:OWU786450 PGO786450:PGQ786450 PQK786450:PQM786450 QAG786450:QAI786450 QKC786450:QKE786450 QTY786450:QUA786450 RDU786450:RDW786450 RNQ786450:RNS786450 RXM786450:RXO786450 SHI786450:SHK786450 SRE786450:SRG786450 TBA786450:TBC786450 TKW786450:TKY786450 TUS786450:TUU786450 UEO786450:UEQ786450 UOK786450:UOM786450 UYG786450:UYI786450 VIC786450:VIE786450 VRY786450:VSA786450 WBU786450:WBW786450 WLQ786450:WLS786450 WVM786450:WVO786450 E851986:G851986 JA851986:JC851986 SW851986:SY851986 ACS851986:ACU851986 AMO851986:AMQ851986 AWK851986:AWM851986 BGG851986:BGI851986 BQC851986:BQE851986 BZY851986:CAA851986 CJU851986:CJW851986 CTQ851986:CTS851986 DDM851986:DDO851986 DNI851986:DNK851986 DXE851986:DXG851986 EHA851986:EHC851986 EQW851986:EQY851986 FAS851986:FAU851986 FKO851986:FKQ851986 FUK851986:FUM851986 GEG851986:GEI851986 GOC851986:GOE851986 GXY851986:GYA851986 HHU851986:HHW851986 HRQ851986:HRS851986 IBM851986:IBO851986 ILI851986:ILK851986 IVE851986:IVG851986 JFA851986:JFC851986 JOW851986:JOY851986 JYS851986:JYU851986 KIO851986:KIQ851986 KSK851986:KSM851986 LCG851986:LCI851986 LMC851986:LME851986 LVY851986:LWA851986 MFU851986:MFW851986 MPQ851986:MPS851986 MZM851986:MZO851986 NJI851986:NJK851986 NTE851986:NTG851986 ODA851986:ODC851986 OMW851986:OMY851986 OWS851986:OWU851986 PGO851986:PGQ851986 PQK851986:PQM851986 QAG851986:QAI851986 QKC851986:QKE851986 QTY851986:QUA851986 RDU851986:RDW851986 RNQ851986:RNS851986 RXM851986:RXO851986 SHI851986:SHK851986 SRE851986:SRG851986 TBA851986:TBC851986 TKW851986:TKY851986 TUS851986:TUU851986 UEO851986:UEQ851986 UOK851986:UOM851986 UYG851986:UYI851986 VIC851986:VIE851986 VRY851986:VSA851986 WBU851986:WBW851986 WLQ851986:WLS851986 WVM851986:WVO851986 E917522:G917522 JA917522:JC917522 SW917522:SY917522 ACS917522:ACU917522 AMO917522:AMQ917522 AWK917522:AWM917522 BGG917522:BGI917522 BQC917522:BQE917522 BZY917522:CAA917522 CJU917522:CJW917522 CTQ917522:CTS917522 DDM917522:DDO917522 DNI917522:DNK917522 DXE917522:DXG917522 EHA917522:EHC917522 EQW917522:EQY917522 FAS917522:FAU917522 FKO917522:FKQ917522 FUK917522:FUM917522 GEG917522:GEI917522 GOC917522:GOE917522 GXY917522:GYA917522 HHU917522:HHW917522 HRQ917522:HRS917522 IBM917522:IBO917522 ILI917522:ILK917522 IVE917522:IVG917522 JFA917522:JFC917522 JOW917522:JOY917522 JYS917522:JYU917522 KIO917522:KIQ917522 KSK917522:KSM917522 LCG917522:LCI917522 LMC917522:LME917522 LVY917522:LWA917522 MFU917522:MFW917522 MPQ917522:MPS917522 MZM917522:MZO917522 NJI917522:NJK917522 NTE917522:NTG917522 ODA917522:ODC917522 OMW917522:OMY917522 OWS917522:OWU917522 PGO917522:PGQ917522 PQK917522:PQM917522 QAG917522:QAI917522 QKC917522:QKE917522 QTY917522:QUA917522 RDU917522:RDW917522 RNQ917522:RNS917522 RXM917522:RXO917522 SHI917522:SHK917522 SRE917522:SRG917522 TBA917522:TBC917522 TKW917522:TKY917522 TUS917522:TUU917522 UEO917522:UEQ917522 UOK917522:UOM917522 UYG917522:UYI917522 VIC917522:VIE917522 VRY917522:VSA917522 WBU917522:WBW917522 WLQ917522:WLS917522 WVM917522:WVO917522 E983058:G983058 JA983058:JC983058 SW983058:SY983058 ACS983058:ACU983058 AMO983058:AMQ983058 AWK983058:AWM983058 BGG983058:BGI983058 BQC983058:BQE983058 BZY983058:CAA983058 CJU983058:CJW983058 CTQ983058:CTS983058 DDM983058:DDO983058 DNI983058:DNK983058 DXE983058:DXG983058 EHA983058:EHC983058 EQW983058:EQY983058 FAS983058:FAU983058 FKO983058:FKQ983058 FUK983058:FUM983058 GEG983058:GEI983058 GOC983058:GOE983058 GXY983058:GYA983058 HHU983058:HHW983058 HRQ983058:HRS983058 IBM983058:IBO983058 ILI983058:ILK983058 IVE983058:IVG983058 JFA983058:JFC983058 JOW983058:JOY983058 JYS983058:JYU983058 KIO983058:KIQ983058 KSK983058:KSM983058 LCG983058:LCI983058 LMC983058:LME983058 LVY983058:LWA983058 MFU983058:MFW983058 MPQ983058:MPS983058 MZM983058:MZO983058 NJI983058:NJK983058 NTE983058:NTG983058 ODA983058:ODC983058 OMW983058:OMY983058 OWS983058:OWU983058 PGO983058:PGQ983058 PQK983058:PQM983058 QAG983058:QAI983058 QKC983058:QKE983058 QTY983058:QUA983058 RDU983058:RDW983058 RNQ983058:RNS983058 RXM983058:RXO983058 SHI983058:SHK983058 SRE983058:SRG983058 TBA983058:TBC983058 TKW983058:TKY983058 TUS983058:TUU983058 UEO983058:UEQ983058 UOK983058:UOM983058 UYG983058:UYI983058 VIC983058:VIE983058 VRY983058:VSA983058 WBU983058:WBW983058 WLQ983058:WLS983058 WVM983058:WVO983058 E20:G20 JA20:JC20 SW20:SY20 ACS20:ACU20 AMO20:AMQ20 AWK20:AWM20 BGG20:BGI20 BQC20:BQE20 BZY20:CAA20 CJU20:CJW20 CTQ20:CTS20 DDM20:DDO20 DNI20:DNK20 DXE20:DXG20 EHA20:EHC20 EQW20:EQY20 FAS20:FAU20 FKO20:FKQ20 FUK20:FUM20 GEG20:GEI20 GOC20:GOE20 GXY20:GYA20 HHU20:HHW20 HRQ20:HRS20 IBM20:IBO20 ILI20:ILK20 IVE20:IVG20 JFA20:JFC20 JOW20:JOY20 JYS20:JYU20 KIO20:KIQ20 KSK20:KSM20 LCG20:LCI20 LMC20:LME20 LVY20:LWA20 MFU20:MFW20 MPQ20:MPS20 MZM20:MZO20 NJI20:NJK20 NTE20:NTG20 ODA20:ODC20 OMW20:OMY20 OWS20:OWU20 PGO20:PGQ20 PQK20:PQM20 QAG20:QAI20 QKC20:QKE20 QTY20:QUA20 RDU20:RDW20 RNQ20:RNS20 RXM20:RXO20 SHI20:SHK20 SRE20:SRG20 TBA20:TBC20 TKW20:TKY20 TUS20:TUU20 UEO20:UEQ20 UOK20:UOM20 UYG20:UYI20 VIC20:VIE20 VRY20:VSA20 WBU20:WBW20 WLQ20:WLS20 WVM20:WVO20 E65556:G65556 JA65556:JC65556 SW65556:SY65556 ACS65556:ACU65556 AMO65556:AMQ65556 AWK65556:AWM65556 BGG65556:BGI65556 BQC65556:BQE65556 BZY65556:CAA65556 CJU65556:CJW65556 CTQ65556:CTS65556 DDM65556:DDO65556 DNI65556:DNK65556 DXE65556:DXG65556 EHA65556:EHC65556 EQW65556:EQY65556 FAS65556:FAU65556 FKO65556:FKQ65556 FUK65556:FUM65556 GEG65556:GEI65556 GOC65556:GOE65556 GXY65556:GYA65556 HHU65556:HHW65556 HRQ65556:HRS65556 IBM65556:IBO65556 ILI65556:ILK65556 IVE65556:IVG65556 JFA65556:JFC65556 JOW65556:JOY65556 JYS65556:JYU65556 KIO65556:KIQ65556 KSK65556:KSM65556 LCG65556:LCI65556 LMC65556:LME65556 LVY65556:LWA65556 MFU65556:MFW65556 MPQ65556:MPS65556 MZM65556:MZO65556 NJI65556:NJK65556 NTE65556:NTG65556 ODA65556:ODC65556 OMW65556:OMY65556 OWS65556:OWU65556 PGO65556:PGQ65556 PQK65556:PQM65556 QAG65556:QAI65556 QKC65556:QKE65556 QTY65556:QUA65556 RDU65556:RDW65556 RNQ65556:RNS65556 RXM65556:RXO65556 SHI65556:SHK65556 SRE65556:SRG65556 TBA65556:TBC65556 TKW65556:TKY65556 TUS65556:TUU65556 UEO65556:UEQ65556 UOK65556:UOM65556 UYG65556:UYI65556 VIC65556:VIE65556 VRY65556:VSA65556 WBU65556:WBW65556 WLQ65556:WLS65556 WVM65556:WVO65556 E131092:G131092 JA131092:JC131092 SW131092:SY131092 ACS131092:ACU131092 AMO131092:AMQ131092 AWK131092:AWM131092 BGG131092:BGI131092 BQC131092:BQE131092 BZY131092:CAA131092 CJU131092:CJW131092 CTQ131092:CTS131092 DDM131092:DDO131092 DNI131092:DNK131092 DXE131092:DXG131092 EHA131092:EHC131092 EQW131092:EQY131092 FAS131092:FAU131092 FKO131092:FKQ131092 FUK131092:FUM131092 GEG131092:GEI131092 GOC131092:GOE131092 GXY131092:GYA131092 HHU131092:HHW131092 HRQ131092:HRS131092 IBM131092:IBO131092 ILI131092:ILK131092 IVE131092:IVG131092 JFA131092:JFC131092 JOW131092:JOY131092 JYS131092:JYU131092 KIO131092:KIQ131092 KSK131092:KSM131092 LCG131092:LCI131092 LMC131092:LME131092 LVY131092:LWA131092 MFU131092:MFW131092 MPQ131092:MPS131092 MZM131092:MZO131092 NJI131092:NJK131092 NTE131092:NTG131092 ODA131092:ODC131092 OMW131092:OMY131092 OWS131092:OWU131092 PGO131092:PGQ131092 PQK131092:PQM131092 QAG131092:QAI131092 QKC131092:QKE131092 QTY131092:QUA131092 RDU131092:RDW131092 RNQ131092:RNS131092 RXM131092:RXO131092 SHI131092:SHK131092 SRE131092:SRG131092 TBA131092:TBC131092 TKW131092:TKY131092 TUS131092:TUU131092 UEO131092:UEQ131092 UOK131092:UOM131092 UYG131092:UYI131092 VIC131092:VIE131092 VRY131092:VSA131092 WBU131092:WBW131092 WLQ131092:WLS131092 WVM131092:WVO131092 E196628:G196628 JA196628:JC196628 SW196628:SY196628 ACS196628:ACU196628 AMO196628:AMQ196628 AWK196628:AWM196628 BGG196628:BGI196628 BQC196628:BQE196628 BZY196628:CAA196628 CJU196628:CJW196628 CTQ196628:CTS196628 DDM196628:DDO196628 DNI196628:DNK196628 DXE196628:DXG196628 EHA196628:EHC196628 EQW196628:EQY196628 FAS196628:FAU196628 FKO196628:FKQ196628 FUK196628:FUM196628 GEG196628:GEI196628 GOC196628:GOE196628 GXY196628:GYA196628 HHU196628:HHW196628 HRQ196628:HRS196628 IBM196628:IBO196628 ILI196628:ILK196628 IVE196628:IVG196628 JFA196628:JFC196628 JOW196628:JOY196628 JYS196628:JYU196628 KIO196628:KIQ196628 KSK196628:KSM196628 LCG196628:LCI196628 LMC196628:LME196628 LVY196628:LWA196628 MFU196628:MFW196628 MPQ196628:MPS196628 MZM196628:MZO196628 NJI196628:NJK196628 NTE196628:NTG196628 ODA196628:ODC196628 OMW196628:OMY196628 OWS196628:OWU196628 PGO196628:PGQ196628 PQK196628:PQM196628 QAG196628:QAI196628 QKC196628:QKE196628 QTY196628:QUA196628 RDU196628:RDW196628 RNQ196628:RNS196628 RXM196628:RXO196628 SHI196628:SHK196628 SRE196628:SRG196628 TBA196628:TBC196628 TKW196628:TKY196628 TUS196628:TUU196628 UEO196628:UEQ196628 UOK196628:UOM196628 UYG196628:UYI196628 VIC196628:VIE196628 VRY196628:VSA196628 WBU196628:WBW196628 WLQ196628:WLS196628 WVM196628:WVO196628 E262164:G262164 JA262164:JC262164 SW262164:SY262164 ACS262164:ACU262164 AMO262164:AMQ262164 AWK262164:AWM262164 BGG262164:BGI262164 BQC262164:BQE262164 BZY262164:CAA262164 CJU262164:CJW262164 CTQ262164:CTS262164 DDM262164:DDO262164 DNI262164:DNK262164 DXE262164:DXG262164 EHA262164:EHC262164 EQW262164:EQY262164 FAS262164:FAU262164 FKO262164:FKQ262164 FUK262164:FUM262164 GEG262164:GEI262164 GOC262164:GOE262164 GXY262164:GYA262164 HHU262164:HHW262164 HRQ262164:HRS262164 IBM262164:IBO262164 ILI262164:ILK262164 IVE262164:IVG262164 JFA262164:JFC262164 JOW262164:JOY262164 JYS262164:JYU262164 KIO262164:KIQ262164 KSK262164:KSM262164 LCG262164:LCI262164 LMC262164:LME262164 LVY262164:LWA262164 MFU262164:MFW262164 MPQ262164:MPS262164 MZM262164:MZO262164 NJI262164:NJK262164 NTE262164:NTG262164 ODA262164:ODC262164 OMW262164:OMY262164 OWS262164:OWU262164 PGO262164:PGQ262164 PQK262164:PQM262164 QAG262164:QAI262164 QKC262164:QKE262164 QTY262164:QUA262164 RDU262164:RDW262164 RNQ262164:RNS262164 RXM262164:RXO262164 SHI262164:SHK262164 SRE262164:SRG262164 TBA262164:TBC262164 TKW262164:TKY262164 TUS262164:TUU262164 UEO262164:UEQ262164 UOK262164:UOM262164 UYG262164:UYI262164 VIC262164:VIE262164 VRY262164:VSA262164 WBU262164:WBW262164 WLQ262164:WLS262164 WVM262164:WVO262164 E327700:G327700 JA327700:JC327700 SW327700:SY327700 ACS327700:ACU327700 AMO327700:AMQ327700 AWK327700:AWM327700 BGG327700:BGI327700 BQC327700:BQE327700 BZY327700:CAA327700 CJU327700:CJW327700 CTQ327700:CTS327700 DDM327700:DDO327700 DNI327700:DNK327700 DXE327700:DXG327700 EHA327700:EHC327700 EQW327700:EQY327700 FAS327700:FAU327700 FKO327700:FKQ327700 FUK327700:FUM327700 GEG327700:GEI327700 GOC327700:GOE327700 GXY327700:GYA327700 HHU327700:HHW327700 HRQ327700:HRS327700 IBM327700:IBO327700 ILI327700:ILK327700 IVE327700:IVG327700 JFA327700:JFC327700 JOW327700:JOY327700 JYS327700:JYU327700 KIO327700:KIQ327700 KSK327700:KSM327700 LCG327700:LCI327700 LMC327700:LME327700 LVY327700:LWA327700 MFU327700:MFW327700 MPQ327700:MPS327700 MZM327700:MZO327700 NJI327700:NJK327700 NTE327700:NTG327700 ODA327700:ODC327700 OMW327700:OMY327700 OWS327700:OWU327700 PGO327700:PGQ327700 PQK327700:PQM327700 QAG327700:QAI327700 QKC327700:QKE327700 QTY327700:QUA327700 RDU327700:RDW327700 RNQ327700:RNS327700 RXM327700:RXO327700 SHI327700:SHK327700 SRE327700:SRG327700 TBA327700:TBC327700 TKW327700:TKY327700 TUS327700:TUU327700 UEO327700:UEQ327700 UOK327700:UOM327700 UYG327700:UYI327700 VIC327700:VIE327700 VRY327700:VSA327700 WBU327700:WBW327700 WLQ327700:WLS327700 WVM327700:WVO327700 E393236:G393236 JA393236:JC393236 SW393236:SY393236 ACS393236:ACU393236 AMO393236:AMQ393236 AWK393236:AWM393236 BGG393236:BGI393236 BQC393236:BQE393236 BZY393236:CAA393236 CJU393236:CJW393236 CTQ393236:CTS393236 DDM393236:DDO393236 DNI393236:DNK393236 DXE393236:DXG393236 EHA393236:EHC393236 EQW393236:EQY393236 FAS393236:FAU393236 FKO393236:FKQ393236 FUK393236:FUM393236 GEG393236:GEI393236 GOC393236:GOE393236 GXY393236:GYA393236 HHU393236:HHW393236 HRQ393236:HRS393236 IBM393236:IBO393236 ILI393236:ILK393236 IVE393236:IVG393236 JFA393236:JFC393236 JOW393236:JOY393236 JYS393236:JYU393236 KIO393236:KIQ393236 KSK393236:KSM393236 LCG393236:LCI393236 LMC393236:LME393236 LVY393236:LWA393236 MFU393236:MFW393236 MPQ393236:MPS393236 MZM393236:MZO393236 NJI393236:NJK393236 NTE393236:NTG393236 ODA393236:ODC393236 OMW393236:OMY393236 OWS393236:OWU393236 PGO393236:PGQ393236 PQK393236:PQM393236 QAG393236:QAI393236 QKC393236:QKE393236 QTY393236:QUA393236 RDU393236:RDW393236 RNQ393236:RNS393236 RXM393236:RXO393236 SHI393236:SHK393236 SRE393236:SRG393236 TBA393236:TBC393236 TKW393236:TKY393236 TUS393236:TUU393236 UEO393236:UEQ393236 UOK393236:UOM393236 UYG393236:UYI393236 VIC393236:VIE393236 VRY393236:VSA393236 WBU393236:WBW393236 WLQ393236:WLS393236 WVM393236:WVO393236 E458772:G458772 JA458772:JC458772 SW458772:SY458772 ACS458772:ACU458772 AMO458772:AMQ458772 AWK458772:AWM458772 BGG458772:BGI458772 BQC458772:BQE458772 BZY458772:CAA458772 CJU458772:CJW458772 CTQ458772:CTS458772 DDM458772:DDO458772 DNI458772:DNK458772 DXE458772:DXG458772 EHA458772:EHC458772 EQW458772:EQY458772 FAS458772:FAU458772 FKO458772:FKQ458772 FUK458772:FUM458772 GEG458772:GEI458772 GOC458772:GOE458772 GXY458772:GYA458772 HHU458772:HHW458772 HRQ458772:HRS458772 IBM458772:IBO458772 ILI458772:ILK458772 IVE458772:IVG458772 JFA458772:JFC458772 JOW458772:JOY458772 JYS458772:JYU458772 KIO458772:KIQ458772 KSK458772:KSM458772 LCG458772:LCI458772 LMC458772:LME458772 LVY458772:LWA458772 MFU458772:MFW458772 MPQ458772:MPS458772 MZM458772:MZO458772 NJI458772:NJK458772 NTE458772:NTG458772 ODA458772:ODC458772 OMW458772:OMY458772 OWS458772:OWU458772 PGO458772:PGQ458772 PQK458772:PQM458772 QAG458772:QAI458772 QKC458772:QKE458772 QTY458772:QUA458772 RDU458772:RDW458772 RNQ458772:RNS458772 RXM458772:RXO458772 SHI458772:SHK458772 SRE458772:SRG458772 TBA458772:TBC458772 TKW458772:TKY458772 TUS458772:TUU458772 UEO458772:UEQ458772 UOK458772:UOM458772 UYG458772:UYI458772 VIC458772:VIE458772 VRY458772:VSA458772 WBU458772:WBW458772 WLQ458772:WLS458772 WVM458772:WVO458772 E524308:G524308 JA524308:JC524308 SW524308:SY524308 ACS524308:ACU524308 AMO524308:AMQ524308 AWK524308:AWM524308 BGG524308:BGI524308 BQC524308:BQE524308 BZY524308:CAA524308 CJU524308:CJW524308 CTQ524308:CTS524308 DDM524308:DDO524308 DNI524308:DNK524308 DXE524308:DXG524308 EHA524308:EHC524308 EQW524308:EQY524308 FAS524308:FAU524308 FKO524308:FKQ524308 FUK524308:FUM524308 GEG524308:GEI524308 GOC524308:GOE524308 GXY524308:GYA524308 HHU524308:HHW524308 HRQ524308:HRS524308 IBM524308:IBO524308 ILI524308:ILK524308 IVE524308:IVG524308 JFA524308:JFC524308 JOW524308:JOY524308 JYS524308:JYU524308 KIO524308:KIQ524308 KSK524308:KSM524308 LCG524308:LCI524308 LMC524308:LME524308 LVY524308:LWA524308 MFU524308:MFW524308 MPQ524308:MPS524308 MZM524308:MZO524308 NJI524308:NJK524308 NTE524308:NTG524308 ODA524308:ODC524308 OMW524308:OMY524308 OWS524308:OWU524308 PGO524308:PGQ524308 PQK524308:PQM524308 QAG524308:QAI524308 QKC524308:QKE524308 QTY524308:QUA524308 RDU524308:RDW524308 RNQ524308:RNS524308 RXM524308:RXO524308 SHI524308:SHK524308 SRE524308:SRG524308 TBA524308:TBC524308 TKW524308:TKY524308 TUS524308:TUU524308 UEO524308:UEQ524308 UOK524308:UOM524308 UYG524308:UYI524308 VIC524308:VIE524308 VRY524308:VSA524308 WBU524308:WBW524308 WLQ524308:WLS524308 WVM524308:WVO524308 E589844:G589844 JA589844:JC589844 SW589844:SY589844 ACS589844:ACU589844 AMO589844:AMQ589844 AWK589844:AWM589844 BGG589844:BGI589844 BQC589844:BQE589844 BZY589844:CAA589844 CJU589844:CJW589844 CTQ589844:CTS589844 DDM589844:DDO589844 DNI589844:DNK589844 DXE589844:DXG589844 EHA589844:EHC589844 EQW589844:EQY589844 FAS589844:FAU589844 FKO589844:FKQ589844 FUK589844:FUM589844 GEG589844:GEI589844 GOC589844:GOE589844 GXY589844:GYA589844 HHU589844:HHW589844 HRQ589844:HRS589844 IBM589844:IBO589844 ILI589844:ILK589844 IVE589844:IVG589844 JFA589844:JFC589844 JOW589844:JOY589844 JYS589844:JYU589844 KIO589844:KIQ589844 KSK589844:KSM589844 LCG589844:LCI589844 LMC589844:LME589844 LVY589844:LWA589844 MFU589844:MFW589844 MPQ589844:MPS589844 MZM589844:MZO589844 NJI589844:NJK589844 NTE589844:NTG589844 ODA589844:ODC589844 OMW589844:OMY589844 OWS589844:OWU589844 PGO589844:PGQ589844 PQK589844:PQM589844 QAG589844:QAI589844 QKC589844:QKE589844 QTY589844:QUA589844 RDU589844:RDW589844 RNQ589844:RNS589844 RXM589844:RXO589844 SHI589844:SHK589844 SRE589844:SRG589844 TBA589844:TBC589844 TKW589844:TKY589844 TUS589844:TUU589844 UEO589844:UEQ589844 UOK589844:UOM589844 UYG589844:UYI589844 VIC589844:VIE589844 VRY589844:VSA589844 WBU589844:WBW589844 WLQ589844:WLS589844 WVM589844:WVO589844 E655380:G655380 JA655380:JC655380 SW655380:SY655380 ACS655380:ACU655380 AMO655380:AMQ655380 AWK655380:AWM655380 BGG655380:BGI655380 BQC655380:BQE655380 BZY655380:CAA655380 CJU655380:CJW655380 CTQ655380:CTS655380 DDM655380:DDO655380 DNI655380:DNK655380 DXE655380:DXG655380 EHA655380:EHC655380 EQW655380:EQY655380 FAS655380:FAU655380 FKO655380:FKQ655380 FUK655380:FUM655380 GEG655380:GEI655380 GOC655380:GOE655380 GXY655380:GYA655380 HHU655380:HHW655380 HRQ655380:HRS655380 IBM655380:IBO655380 ILI655380:ILK655380 IVE655380:IVG655380 JFA655380:JFC655380 JOW655380:JOY655380 JYS655380:JYU655380 KIO655380:KIQ655380 KSK655380:KSM655380 LCG655380:LCI655380 LMC655380:LME655380 LVY655380:LWA655380 MFU655380:MFW655380 MPQ655380:MPS655380 MZM655380:MZO655380 NJI655380:NJK655380 NTE655380:NTG655380 ODA655380:ODC655380 OMW655380:OMY655380 OWS655380:OWU655380 PGO655380:PGQ655380 PQK655380:PQM655380 QAG655380:QAI655380 QKC655380:QKE655380 QTY655380:QUA655380 RDU655380:RDW655380 RNQ655380:RNS655380 RXM655380:RXO655380 SHI655380:SHK655380 SRE655380:SRG655380 TBA655380:TBC655380 TKW655380:TKY655380 TUS655380:TUU655380 UEO655380:UEQ655380 UOK655380:UOM655380 UYG655380:UYI655380 VIC655380:VIE655380 VRY655380:VSA655380 WBU655380:WBW655380 WLQ655380:WLS655380 WVM655380:WVO655380 E720916:G720916 JA720916:JC720916 SW720916:SY720916 ACS720916:ACU720916 AMO720916:AMQ720916 AWK720916:AWM720916 BGG720916:BGI720916 BQC720916:BQE720916 BZY720916:CAA720916 CJU720916:CJW720916 CTQ720916:CTS720916 DDM720916:DDO720916 DNI720916:DNK720916 DXE720916:DXG720916 EHA720916:EHC720916 EQW720916:EQY720916 FAS720916:FAU720916 FKO720916:FKQ720916 FUK720916:FUM720916 GEG720916:GEI720916 GOC720916:GOE720916 GXY720916:GYA720916 HHU720916:HHW720916 HRQ720916:HRS720916 IBM720916:IBO720916 ILI720916:ILK720916 IVE720916:IVG720916 JFA720916:JFC720916 JOW720916:JOY720916 JYS720916:JYU720916 KIO720916:KIQ720916 KSK720916:KSM720916 LCG720916:LCI720916 LMC720916:LME720916 LVY720916:LWA720916 MFU720916:MFW720916 MPQ720916:MPS720916 MZM720916:MZO720916 NJI720916:NJK720916 NTE720916:NTG720916 ODA720916:ODC720916 OMW720916:OMY720916 OWS720916:OWU720916 PGO720916:PGQ720916 PQK720916:PQM720916 QAG720916:QAI720916 QKC720916:QKE720916 QTY720916:QUA720916 RDU720916:RDW720916 RNQ720916:RNS720916 RXM720916:RXO720916 SHI720916:SHK720916 SRE720916:SRG720916 TBA720916:TBC720916 TKW720916:TKY720916 TUS720916:TUU720916 UEO720916:UEQ720916 UOK720916:UOM720916 UYG720916:UYI720916 VIC720916:VIE720916 VRY720916:VSA720916 WBU720916:WBW720916 WLQ720916:WLS720916 WVM720916:WVO720916 E786452:G786452 JA786452:JC786452 SW786452:SY786452 ACS786452:ACU786452 AMO786452:AMQ786452 AWK786452:AWM786452 BGG786452:BGI786452 BQC786452:BQE786452 BZY786452:CAA786452 CJU786452:CJW786452 CTQ786452:CTS786452 DDM786452:DDO786452 DNI786452:DNK786452 DXE786452:DXG786452 EHA786452:EHC786452 EQW786452:EQY786452 FAS786452:FAU786452 FKO786452:FKQ786452 FUK786452:FUM786452 GEG786452:GEI786452 GOC786452:GOE786452 GXY786452:GYA786452 HHU786452:HHW786452 HRQ786452:HRS786452 IBM786452:IBO786452 ILI786452:ILK786452 IVE786452:IVG786452 JFA786452:JFC786452 JOW786452:JOY786452 JYS786452:JYU786452 KIO786452:KIQ786452 KSK786452:KSM786452 LCG786452:LCI786452 LMC786452:LME786452 LVY786452:LWA786452 MFU786452:MFW786452 MPQ786452:MPS786452 MZM786452:MZO786452 NJI786452:NJK786452 NTE786452:NTG786452 ODA786452:ODC786452 OMW786452:OMY786452 OWS786452:OWU786452 PGO786452:PGQ786452 PQK786452:PQM786452 QAG786452:QAI786452 QKC786452:QKE786452 QTY786452:QUA786452 RDU786452:RDW786452 RNQ786452:RNS786452 RXM786452:RXO786452 SHI786452:SHK786452 SRE786452:SRG786452 TBA786452:TBC786452 TKW786452:TKY786452 TUS786452:TUU786452 UEO786452:UEQ786452 UOK786452:UOM786452 UYG786452:UYI786452 VIC786452:VIE786452 VRY786452:VSA786452 WBU786452:WBW786452 WLQ786452:WLS786452 WVM786452:WVO786452 E851988:G851988 JA851988:JC851988 SW851988:SY851988 ACS851988:ACU851988 AMO851988:AMQ851988 AWK851988:AWM851988 BGG851988:BGI851988 BQC851988:BQE851988 BZY851988:CAA851988 CJU851988:CJW851988 CTQ851988:CTS851988 DDM851988:DDO851988 DNI851988:DNK851988 DXE851988:DXG851988 EHA851988:EHC851988 EQW851988:EQY851988 FAS851988:FAU851988 FKO851988:FKQ851988 FUK851988:FUM851988 GEG851988:GEI851988 GOC851988:GOE851988 GXY851988:GYA851988 HHU851988:HHW851988 HRQ851988:HRS851988 IBM851988:IBO851988 ILI851988:ILK851988 IVE851988:IVG851988 JFA851988:JFC851988 JOW851988:JOY851988 JYS851988:JYU851988 KIO851988:KIQ851988 KSK851988:KSM851988 LCG851988:LCI851988 LMC851988:LME851988 LVY851988:LWA851988 MFU851988:MFW851988 MPQ851988:MPS851988 MZM851988:MZO851988 NJI851988:NJK851988 NTE851988:NTG851988 ODA851988:ODC851988 OMW851988:OMY851988 OWS851988:OWU851988 PGO851988:PGQ851988 PQK851988:PQM851988 QAG851988:QAI851988 QKC851988:QKE851988 QTY851988:QUA851988 RDU851988:RDW851988 RNQ851988:RNS851988 RXM851988:RXO851988 SHI851988:SHK851988 SRE851988:SRG851988 TBA851988:TBC851988 TKW851988:TKY851988 TUS851988:TUU851988 UEO851988:UEQ851988 UOK851988:UOM851988 UYG851988:UYI851988 VIC851988:VIE851988 VRY851988:VSA851988 WBU851988:WBW851988 WLQ851988:WLS851988 WVM851988:WVO851988 E917524:G917524 JA917524:JC917524 SW917524:SY917524 ACS917524:ACU917524 AMO917524:AMQ917524 AWK917524:AWM917524 BGG917524:BGI917524 BQC917524:BQE917524 BZY917524:CAA917524 CJU917524:CJW917524 CTQ917524:CTS917524 DDM917524:DDO917524 DNI917524:DNK917524 DXE917524:DXG917524 EHA917524:EHC917524 EQW917524:EQY917524 FAS917524:FAU917524 FKO917524:FKQ917524 FUK917524:FUM917524 GEG917524:GEI917524 GOC917524:GOE917524 GXY917524:GYA917524 HHU917524:HHW917524 HRQ917524:HRS917524 IBM917524:IBO917524 ILI917524:ILK917524 IVE917524:IVG917524 JFA917524:JFC917524 JOW917524:JOY917524 JYS917524:JYU917524 KIO917524:KIQ917524 KSK917524:KSM917524 LCG917524:LCI917524 LMC917524:LME917524 LVY917524:LWA917524 MFU917524:MFW917524 MPQ917524:MPS917524 MZM917524:MZO917524 NJI917524:NJK917524 NTE917524:NTG917524 ODA917524:ODC917524 OMW917524:OMY917524 OWS917524:OWU917524 PGO917524:PGQ917524 PQK917524:PQM917524 QAG917524:QAI917524 QKC917524:QKE917524 QTY917524:QUA917524 RDU917524:RDW917524 RNQ917524:RNS917524 RXM917524:RXO917524 SHI917524:SHK917524 SRE917524:SRG917524 TBA917524:TBC917524 TKW917524:TKY917524 TUS917524:TUU917524 UEO917524:UEQ917524 UOK917524:UOM917524 UYG917524:UYI917524 VIC917524:VIE917524 VRY917524:VSA917524 WBU917524:WBW917524 WLQ917524:WLS917524 WVM917524:WVO917524 E983060:G983060 JA983060:JC983060 SW983060:SY983060 ACS983060:ACU983060 AMO983060:AMQ983060 AWK983060:AWM983060 BGG983060:BGI983060 BQC983060:BQE983060 BZY983060:CAA983060 CJU983060:CJW983060 CTQ983060:CTS983060 DDM983060:DDO983060 DNI983060:DNK983060 DXE983060:DXG983060 EHA983060:EHC983060 EQW983060:EQY983060 FAS983060:FAU983060 FKO983060:FKQ983060 FUK983060:FUM983060 GEG983060:GEI983060 GOC983060:GOE983060 GXY983060:GYA983060 HHU983060:HHW983060 HRQ983060:HRS983060 IBM983060:IBO983060 ILI983060:ILK983060 IVE983060:IVG983060 JFA983060:JFC983060 JOW983060:JOY983060 JYS983060:JYU983060 KIO983060:KIQ983060 KSK983060:KSM983060 LCG983060:LCI983060 LMC983060:LME983060 LVY983060:LWA983060 MFU983060:MFW983060 MPQ983060:MPS983060 MZM983060:MZO983060 NJI983060:NJK983060 NTE983060:NTG983060 ODA983060:ODC983060 OMW983060:OMY983060 OWS983060:OWU983060 PGO983060:PGQ983060 PQK983060:PQM983060 QAG983060:QAI983060 QKC983060:QKE983060 QTY983060:QUA983060 RDU983060:RDW983060 RNQ983060:RNS983060 RXM983060:RXO983060 SHI983060:SHK983060 SRE983060:SRG983060 TBA983060:TBC983060 TKW983060:TKY983060 TUS983060:TUU983060 UEO983060:UEQ983060 UOK983060:UOM983060 UYG983060:UYI983060 VIC983060:VIE983060 VRY983060:VSA983060 WBU983060:WBW983060 WLQ983060:WLS983060 WVM983060:WVO983060 E22:G22 JA22:JC22 SW22:SY22 ACS22:ACU22 AMO22:AMQ22 AWK22:AWM22 BGG22:BGI22 BQC22:BQE22 BZY22:CAA22 CJU22:CJW22 CTQ22:CTS22 DDM22:DDO22 DNI22:DNK22 DXE22:DXG22 EHA22:EHC22 EQW22:EQY22 FAS22:FAU22 FKO22:FKQ22 FUK22:FUM22 GEG22:GEI22 GOC22:GOE22 GXY22:GYA22 HHU22:HHW22 HRQ22:HRS22 IBM22:IBO22 ILI22:ILK22 IVE22:IVG22 JFA22:JFC22 JOW22:JOY22 JYS22:JYU22 KIO22:KIQ22 KSK22:KSM22 LCG22:LCI22 LMC22:LME22 LVY22:LWA22 MFU22:MFW22 MPQ22:MPS22 MZM22:MZO22 NJI22:NJK22 NTE22:NTG22 ODA22:ODC22 OMW22:OMY22 OWS22:OWU22 PGO22:PGQ22 PQK22:PQM22 QAG22:QAI22 QKC22:QKE22 QTY22:QUA22 RDU22:RDW22 RNQ22:RNS22 RXM22:RXO22 SHI22:SHK22 SRE22:SRG22 TBA22:TBC22 TKW22:TKY22 TUS22:TUU22 UEO22:UEQ22 UOK22:UOM22 UYG22:UYI22 VIC22:VIE22 VRY22:VSA22 WBU22:WBW22 WLQ22:WLS22 WVM22:WVO22 E65558:G65558 JA65558:JC65558 SW65558:SY65558 ACS65558:ACU65558 AMO65558:AMQ65558 AWK65558:AWM65558 BGG65558:BGI65558 BQC65558:BQE65558 BZY65558:CAA65558 CJU65558:CJW65558 CTQ65558:CTS65558 DDM65558:DDO65558 DNI65558:DNK65558 DXE65558:DXG65558 EHA65558:EHC65558 EQW65558:EQY65558 FAS65558:FAU65558 FKO65558:FKQ65558 FUK65558:FUM65558 GEG65558:GEI65558 GOC65558:GOE65558 GXY65558:GYA65558 HHU65558:HHW65558 HRQ65558:HRS65558 IBM65558:IBO65558 ILI65558:ILK65558 IVE65558:IVG65558 JFA65558:JFC65558 JOW65558:JOY65558 JYS65558:JYU65558 KIO65558:KIQ65558 KSK65558:KSM65558 LCG65558:LCI65558 LMC65558:LME65558 LVY65558:LWA65558 MFU65558:MFW65558 MPQ65558:MPS65558 MZM65558:MZO65558 NJI65558:NJK65558 NTE65558:NTG65558 ODA65558:ODC65558 OMW65558:OMY65558 OWS65558:OWU65558 PGO65558:PGQ65558 PQK65558:PQM65558 QAG65558:QAI65558 QKC65558:QKE65558 QTY65558:QUA65558 RDU65558:RDW65558 RNQ65558:RNS65558 RXM65558:RXO65558 SHI65558:SHK65558 SRE65558:SRG65558 TBA65558:TBC65558 TKW65558:TKY65558 TUS65558:TUU65558 UEO65558:UEQ65558 UOK65558:UOM65558 UYG65558:UYI65558 VIC65558:VIE65558 VRY65558:VSA65558 WBU65558:WBW65558 WLQ65558:WLS65558 WVM65558:WVO65558 E131094:G131094 JA131094:JC131094 SW131094:SY131094 ACS131094:ACU131094 AMO131094:AMQ131094 AWK131094:AWM131094 BGG131094:BGI131094 BQC131094:BQE131094 BZY131094:CAA131094 CJU131094:CJW131094 CTQ131094:CTS131094 DDM131094:DDO131094 DNI131094:DNK131094 DXE131094:DXG131094 EHA131094:EHC131094 EQW131094:EQY131094 FAS131094:FAU131094 FKO131094:FKQ131094 FUK131094:FUM131094 GEG131094:GEI131094 GOC131094:GOE131094 GXY131094:GYA131094 HHU131094:HHW131094 HRQ131094:HRS131094 IBM131094:IBO131094 ILI131094:ILK131094 IVE131094:IVG131094 JFA131094:JFC131094 JOW131094:JOY131094 JYS131094:JYU131094 KIO131094:KIQ131094 KSK131094:KSM131094 LCG131094:LCI131094 LMC131094:LME131094 LVY131094:LWA131094 MFU131094:MFW131094 MPQ131094:MPS131094 MZM131094:MZO131094 NJI131094:NJK131094 NTE131094:NTG131094 ODA131094:ODC131094 OMW131094:OMY131094 OWS131094:OWU131094 PGO131094:PGQ131094 PQK131094:PQM131094 QAG131094:QAI131094 QKC131094:QKE131094 QTY131094:QUA131094 RDU131094:RDW131094 RNQ131094:RNS131094 RXM131094:RXO131094 SHI131094:SHK131094 SRE131094:SRG131094 TBA131094:TBC131094 TKW131094:TKY131094 TUS131094:TUU131094 UEO131094:UEQ131094 UOK131094:UOM131094 UYG131094:UYI131094 VIC131094:VIE131094 VRY131094:VSA131094 WBU131094:WBW131094 WLQ131094:WLS131094 WVM131094:WVO131094 E196630:G196630 JA196630:JC196630 SW196630:SY196630 ACS196630:ACU196630 AMO196630:AMQ196630 AWK196630:AWM196630 BGG196630:BGI196630 BQC196630:BQE196630 BZY196630:CAA196630 CJU196630:CJW196630 CTQ196630:CTS196630 DDM196630:DDO196630 DNI196630:DNK196630 DXE196630:DXG196630 EHA196630:EHC196630 EQW196630:EQY196630 FAS196630:FAU196630 FKO196630:FKQ196630 FUK196630:FUM196630 GEG196630:GEI196630 GOC196630:GOE196630 GXY196630:GYA196630 HHU196630:HHW196630 HRQ196630:HRS196630 IBM196630:IBO196630 ILI196630:ILK196630 IVE196630:IVG196630 JFA196630:JFC196630 JOW196630:JOY196630 JYS196630:JYU196630 KIO196630:KIQ196630 KSK196630:KSM196630 LCG196630:LCI196630 LMC196630:LME196630 LVY196630:LWA196630 MFU196630:MFW196630 MPQ196630:MPS196630 MZM196630:MZO196630 NJI196630:NJK196630 NTE196630:NTG196630 ODA196630:ODC196630 OMW196630:OMY196630 OWS196630:OWU196630 PGO196630:PGQ196630 PQK196630:PQM196630 QAG196630:QAI196630 QKC196630:QKE196630 QTY196630:QUA196630 RDU196630:RDW196630 RNQ196630:RNS196630 RXM196630:RXO196630 SHI196630:SHK196630 SRE196630:SRG196630 TBA196630:TBC196630 TKW196630:TKY196630 TUS196630:TUU196630 UEO196630:UEQ196630 UOK196630:UOM196630 UYG196630:UYI196630 VIC196630:VIE196630 VRY196630:VSA196630 WBU196630:WBW196630 WLQ196630:WLS196630 WVM196630:WVO196630 E262166:G262166 JA262166:JC262166 SW262166:SY262166 ACS262166:ACU262166 AMO262166:AMQ262166 AWK262166:AWM262166 BGG262166:BGI262166 BQC262166:BQE262166 BZY262166:CAA262166 CJU262166:CJW262166 CTQ262166:CTS262166 DDM262166:DDO262166 DNI262166:DNK262166 DXE262166:DXG262166 EHA262166:EHC262166 EQW262166:EQY262166 FAS262166:FAU262166 FKO262166:FKQ262166 FUK262166:FUM262166 GEG262166:GEI262166 GOC262166:GOE262166 GXY262166:GYA262166 HHU262166:HHW262166 HRQ262166:HRS262166 IBM262166:IBO262166 ILI262166:ILK262166 IVE262166:IVG262166 JFA262166:JFC262166 JOW262166:JOY262166 JYS262166:JYU262166 KIO262166:KIQ262166 KSK262166:KSM262166 LCG262166:LCI262166 LMC262166:LME262166 LVY262166:LWA262166 MFU262166:MFW262166 MPQ262166:MPS262166 MZM262166:MZO262166 NJI262166:NJK262166 NTE262166:NTG262166 ODA262166:ODC262166 OMW262166:OMY262166 OWS262166:OWU262166 PGO262166:PGQ262166 PQK262166:PQM262166 QAG262166:QAI262166 QKC262166:QKE262166 QTY262166:QUA262166 RDU262166:RDW262166 RNQ262166:RNS262166 RXM262166:RXO262166 SHI262166:SHK262166 SRE262166:SRG262166 TBA262166:TBC262166 TKW262166:TKY262166 TUS262166:TUU262166 UEO262166:UEQ262166 UOK262166:UOM262166 UYG262166:UYI262166 VIC262166:VIE262166 VRY262166:VSA262166 WBU262166:WBW262166 WLQ262166:WLS262166 WVM262166:WVO262166 E327702:G327702 JA327702:JC327702 SW327702:SY327702 ACS327702:ACU327702 AMO327702:AMQ327702 AWK327702:AWM327702 BGG327702:BGI327702 BQC327702:BQE327702 BZY327702:CAA327702 CJU327702:CJW327702 CTQ327702:CTS327702 DDM327702:DDO327702 DNI327702:DNK327702 DXE327702:DXG327702 EHA327702:EHC327702 EQW327702:EQY327702 FAS327702:FAU327702 FKO327702:FKQ327702 FUK327702:FUM327702 GEG327702:GEI327702 GOC327702:GOE327702 GXY327702:GYA327702 HHU327702:HHW327702 HRQ327702:HRS327702 IBM327702:IBO327702 ILI327702:ILK327702 IVE327702:IVG327702 JFA327702:JFC327702 JOW327702:JOY327702 JYS327702:JYU327702 KIO327702:KIQ327702 KSK327702:KSM327702 LCG327702:LCI327702 LMC327702:LME327702 LVY327702:LWA327702 MFU327702:MFW327702 MPQ327702:MPS327702 MZM327702:MZO327702 NJI327702:NJK327702 NTE327702:NTG327702 ODA327702:ODC327702 OMW327702:OMY327702 OWS327702:OWU327702 PGO327702:PGQ327702 PQK327702:PQM327702 QAG327702:QAI327702 QKC327702:QKE327702 QTY327702:QUA327702 RDU327702:RDW327702 RNQ327702:RNS327702 RXM327702:RXO327702 SHI327702:SHK327702 SRE327702:SRG327702 TBA327702:TBC327702 TKW327702:TKY327702 TUS327702:TUU327702 UEO327702:UEQ327702 UOK327702:UOM327702 UYG327702:UYI327702 VIC327702:VIE327702 VRY327702:VSA327702 WBU327702:WBW327702 WLQ327702:WLS327702 WVM327702:WVO327702 E393238:G393238 JA393238:JC393238 SW393238:SY393238 ACS393238:ACU393238 AMO393238:AMQ393238 AWK393238:AWM393238 BGG393238:BGI393238 BQC393238:BQE393238 BZY393238:CAA393238 CJU393238:CJW393238 CTQ393238:CTS393238 DDM393238:DDO393238 DNI393238:DNK393238 DXE393238:DXG393238 EHA393238:EHC393238 EQW393238:EQY393238 FAS393238:FAU393238 FKO393238:FKQ393238 FUK393238:FUM393238 GEG393238:GEI393238 GOC393238:GOE393238 GXY393238:GYA393238 HHU393238:HHW393238 HRQ393238:HRS393238 IBM393238:IBO393238 ILI393238:ILK393238 IVE393238:IVG393238 JFA393238:JFC393238 JOW393238:JOY393238 JYS393238:JYU393238 KIO393238:KIQ393238 KSK393238:KSM393238 LCG393238:LCI393238 LMC393238:LME393238 LVY393238:LWA393238 MFU393238:MFW393238 MPQ393238:MPS393238 MZM393238:MZO393238 NJI393238:NJK393238 NTE393238:NTG393238 ODA393238:ODC393238 OMW393238:OMY393238 OWS393238:OWU393238 PGO393238:PGQ393238 PQK393238:PQM393238 QAG393238:QAI393238 QKC393238:QKE393238 QTY393238:QUA393238 RDU393238:RDW393238 RNQ393238:RNS393238 RXM393238:RXO393238 SHI393238:SHK393238 SRE393238:SRG393238 TBA393238:TBC393238 TKW393238:TKY393238 TUS393238:TUU393238 UEO393238:UEQ393238 UOK393238:UOM393238 UYG393238:UYI393238 VIC393238:VIE393238 VRY393238:VSA393238 WBU393238:WBW393238 WLQ393238:WLS393238 WVM393238:WVO393238 E458774:G458774 JA458774:JC458774 SW458774:SY458774 ACS458774:ACU458774 AMO458774:AMQ458774 AWK458774:AWM458774 BGG458774:BGI458774 BQC458774:BQE458774 BZY458774:CAA458774 CJU458774:CJW458774 CTQ458774:CTS458774 DDM458774:DDO458774 DNI458774:DNK458774 DXE458774:DXG458774 EHA458774:EHC458774 EQW458774:EQY458774 FAS458774:FAU458774 FKO458774:FKQ458774 FUK458774:FUM458774 GEG458774:GEI458774 GOC458774:GOE458774 GXY458774:GYA458774 HHU458774:HHW458774 HRQ458774:HRS458774 IBM458774:IBO458774 ILI458774:ILK458774 IVE458774:IVG458774 JFA458774:JFC458774 JOW458774:JOY458774 JYS458774:JYU458774 KIO458774:KIQ458774 KSK458774:KSM458774 LCG458774:LCI458774 LMC458774:LME458774 LVY458774:LWA458774 MFU458774:MFW458774 MPQ458774:MPS458774 MZM458774:MZO458774 NJI458774:NJK458774 NTE458774:NTG458774 ODA458774:ODC458774 OMW458774:OMY458774 OWS458774:OWU458774 PGO458774:PGQ458774 PQK458774:PQM458774 QAG458774:QAI458774 QKC458774:QKE458774 QTY458774:QUA458774 RDU458774:RDW458774 RNQ458774:RNS458774 RXM458774:RXO458774 SHI458774:SHK458774 SRE458774:SRG458774 TBA458774:TBC458774 TKW458774:TKY458774 TUS458774:TUU458774 UEO458774:UEQ458774 UOK458774:UOM458774 UYG458774:UYI458774 VIC458774:VIE458774 VRY458774:VSA458774 WBU458774:WBW458774 WLQ458774:WLS458774 WVM458774:WVO458774 E524310:G524310 JA524310:JC524310 SW524310:SY524310 ACS524310:ACU524310 AMO524310:AMQ524310 AWK524310:AWM524310 BGG524310:BGI524310 BQC524310:BQE524310 BZY524310:CAA524310 CJU524310:CJW524310 CTQ524310:CTS524310 DDM524310:DDO524310 DNI524310:DNK524310 DXE524310:DXG524310 EHA524310:EHC524310 EQW524310:EQY524310 FAS524310:FAU524310 FKO524310:FKQ524310 FUK524310:FUM524310 GEG524310:GEI524310 GOC524310:GOE524310 GXY524310:GYA524310 HHU524310:HHW524310 HRQ524310:HRS524310 IBM524310:IBO524310 ILI524310:ILK524310 IVE524310:IVG524310 JFA524310:JFC524310 JOW524310:JOY524310 JYS524310:JYU524310 KIO524310:KIQ524310 KSK524310:KSM524310 LCG524310:LCI524310 LMC524310:LME524310 LVY524310:LWA524310 MFU524310:MFW524310 MPQ524310:MPS524310 MZM524310:MZO524310 NJI524310:NJK524310 NTE524310:NTG524310 ODA524310:ODC524310 OMW524310:OMY524310 OWS524310:OWU524310 PGO524310:PGQ524310 PQK524310:PQM524310 QAG524310:QAI524310 QKC524310:QKE524310 QTY524310:QUA524310 RDU524310:RDW524310 RNQ524310:RNS524310 RXM524310:RXO524310 SHI524310:SHK524310 SRE524310:SRG524310 TBA524310:TBC524310 TKW524310:TKY524310 TUS524310:TUU524310 UEO524310:UEQ524310 UOK524310:UOM524310 UYG524310:UYI524310 VIC524310:VIE524310 VRY524310:VSA524310 WBU524310:WBW524310 WLQ524310:WLS524310 WVM524310:WVO524310 E589846:G589846 JA589846:JC589846 SW589846:SY589846 ACS589846:ACU589846 AMO589846:AMQ589846 AWK589846:AWM589846 BGG589846:BGI589846 BQC589846:BQE589846 BZY589846:CAA589846 CJU589846:CJW589846 CTQ589846:CTS589846 DDM589846:DDO589846 DNI589846:DNK589846 DXE589846:DXG589846 EHA589846:EHC589846 EQW589846:EQY589846 FAS589846:FAU589846 FKO589846:FKQ589846 FUK589846:FUM589846 GEG589846:GEI589846 GOC589846:GOE589846 GXY589846:GYA589846 HHU589846:HHW589846 HRQ589846:HRS589846 IBM589846:IBO589846 ILI589846:ILK589846 IVE589846:IVG589846 JFA589846:JFC589846 JOW589846:JOY589846 JYS589846:JYU589846 KIO589846:KIQ589846 KSK589846:KSM589846 LCG589846:LCI589846 LMC589846:LME589846 LVY589846:LWA589846 MFU589846:MFW589846 MPQ589846:MPS589846 MZM589846:MZO589846 NJI589846:NJK589846 NTE589846:NTG589846 ODA589846:ODC589846 OMW589846:OMY589846 OWS589846:OWU589846 PGO589846:PGQ589846 PQK589846:PQM589846 QAG589846:QAI589846 QKC589846:QKE589846 QTY589846:QUA589846 RDU589846:RDW589846 RNQ589846:RNS589846 RXM589846:RXO589846 SHI589846:SHK589846 SRE589846:SRG589846 TBA589846:TBC589846 TKW589846:TKY589846 TUS589846:TUU589846 UEO589846:UEQ589846 UOK589846:UOM589846 UYG589846:UYI589846 VIC589846:VIE589846 VRY589846:VSA589846 WBU589846:WBW589846 WLQ589846:WLS589846 WVM589846:WVO589846 E655382:G655382 JA655382:JC655382 SW655382:SY655382 ACS655382:ACU655382 AMO655382:AMQ655382 AWK655382:AWM655382 BGG655382:BGI655382 BQC655382:BQE655382 BZY655382:CAA655382 CJU655382:CJW655382 CTQ655382:CTS655382 DDM655382:DDO655382 DNI655382:DNK655382 DXE655382:DXG655382 EHA655382:EHC655382 EQW655382:EQY655382 FAS655382:FAU655382 FKO655382:FKQ655382 FUK655382:FUM655382 GEG655382:GEI655382 GOC655382:GOE655382 GXY655382:GYA655382 HHU655382:HHW655382 HRQ655382:HRS655382 IBM655382:IBO655382 ILI655382:ILK655382 IVE655382:IVG655382 JFA655382:JFC655382 JOW655382:JOY655382 JYS655382:JYU655382 KIO655382:KIQ655382 KSK655382:KSM655382 LCG655382:LCI655382 LMC655382:LME655382 LVY655382:LWA655382 MFU655382:MFW655382 MPQ655382:MPS655382 MZM655382:MZO655382 NJI655382:NJK655382 NTE655382:NTG655382 ODA655382:ODC655382 OMW655382:OMY655382 OWS655382:OWU655382 PGO655382:PGQ655382 PQK655382:PQM655382 QAG655382:QAI655382 QKC655382:QKE655382 QTY655382:QUA655382 RDU655382:RDW655382 RNQ655382:RNS655382 RXM655382:RXO655382 SHI655382:SHK655382 SRE655382:SRG655382 TBA655382:TBC655382 TKW655382:TKY655382 TUS655382:TUU655382 UEO655382:UEQ655382 UOK655382:UOM655382 UYG655382:UYI655382 VIC655382:VIE655382 VRY655382:VSA655382 WBU655382:WBW655382 WLQ655382:WLS655382 WVM655382:WVO655382 E720918:G720918 JA720918:JC720918 SW720918:SY720918 ACS720918:ACU720918 AMO720918:AMQ720918 AWK720918:AWM720918 BGG720918:BGI720918 BQC720918:BQE720918 BZY720918:CAA720918 CJU720918:CJW720918 CTQ720918:CTS720918 DDM720918:DDO720918 DNI720918:DNK720918 DXE720918:DXG720918 EHA720918:EHC720918 EQW720918:EQY720918 FAS720918:FAU720918 FKO720918:FKQ720918 FUK720918:FUM720918 GEG720918:GEI720918 GOC720918:GOE720918 GXY720918:GYA720918 HHU720918:HHW720918 HRQ720918:HRS720918 IBM720918:IBO720918 ILI720918:ILK720918 IVE720918:IVG720918 JFA720918:JFC720918 JOW720918:JOY720918 JYS720918:JYU720918 KIO720918:KIQ720918 KSK720918:KSM720918 LCG720918:LCI720918 LMC720918:LME720918 LVY720918:LWA720918 MFU720918:MFW720918 MPQ720918:MPS720918 MZM720918:MZO720918 NJI720918:NJK720918 NTE720918:NTG720918 ODA720918:ODC720918 OMW720918:OMY720918 OWS720918:OWU720918 PGO720918:PGQ720918 PQK720918:PQM720918 QAG720918:QAI720918 QKC720918:QKE720918 QTY720918:QUA720918 RDU720918:RDW720918 RNQ720918:RNS720918 RXM720918:RXO720918 SHI720918:SHK720918 SRE720918:SRG720918 TBA720918:TBC720918 TKW720918:TKY720918 TUS720918:TUU720918 UEO720918:UEQ720918 UOK720918:UOM720918 UYG720918:UYI720918 VIC720918:VIE720918 VRY720918:VSA720918 WBU720918:WBW720918 WLQ720918:WLS720918 WVM720918:WVO720918 E786454:G786454 JA786454:JC786454 SW786454:SY786454 ACS786454:ACU786454 AMO786454:AMQ786454 AWK786454:AWM786454 BGG786454:BGI786454 BQC786454:BQE786454 BZY786454:CAA786454 CJU786454:CJW786454 CTQ786454:CTS786454 DDM786454:DDO786454 DNI786454:DNK786454 DXE786454:DXG786454 EHA786454:EHC786454 EQW786454:EQY786454 FAS786454:FAU786454 FKO786454:FKQ786454 FUK786454:FUM786454 GEG786454:GEI786454 GOC786454:GOE786454 GXY786454:GYA786454 HHU786454:HHW786454 HRQ786454:HRS786454 IBM786454:IBO786454 ILI786454:ILK786454 IVE786454:IVG786454 JFA786454:JFC786454 JOW786454:JOY786454 JYS786454:JYU786454 KIO786454:KIQ786454 KSK786454:KSM786454 LCG786454:LCI786454 LMC786454:LME786454 LVY786454:LWA786454 MFU786454:MFW786454 MPQ786454:MPS786454 MZM786454:MZO786454 NJI786454:NJK786454 NTE786454:NTG786454 ODA786454:ODC786454 OMW786454:OMY786454 OWS786454:OWU786454 PGO786454:PGQ786454 PQK786454:PQM786454 QAG786454:QAI786454 QKC786454:QKE786454 QTY786454:QUA786454 RDU786454:RDW786454 RNQ786454:RNS786454 RXM786454:RXO786454 SHI786454:SHK786454 SRE786454:SRG786454 TBA786454:TBC786454 TKW786454:TKY786454 TUS786454:TUU786454 UEO786454:UEQ786454 UOK786454:UOM786454 UYG786454:UYI786454 VIC786454:VIE786454 VRY786454:VSA786454 WBU786454:WBW786454 WLQ786454:WLS786454 WVM786454:WVO786454 E851990:G851990 JA851990:JC851990 SW851990:SY851990 ACS851990:ACU851990 AMO851990:AMQ851990 AWK851990:AWM851990 BGG851990:BGI851990 BQC851990:BQE851990 BZY851990:CAA851990 CJU851990:CJW851990 CTQ851990:CTS851990 DDM851990:DDO851990 DNI851990:DNK851990 DXE851990:DXG851990 EHA851990:EHC851990 EQW851990:EQY851990 FAS851990:FAU851990 FKO851990:FKQ851990 FUK851990:FUM851990 GEG851990:GEI851990 GOC851990:GOE851990 GXY851990:GYA851990 HHU851990:HHW851990 HRQ851990:HRS851990 IBM851990:IBO851990 ILI851990:ILK851990 IVE851990:IVG851990 JFA851990:JFC851990 JOW851990:JOY851990 JYS851990:JYU851990 KIO851990:KIQ851990 KSK851990:KSM851990 LCG851990:LCI851990 LMC851990:LME851990 LVY851990:LWA851990 MFU851990:MFW851990 MPQ851990:MPS851990 MZM851990:MZO851990 NJI851990:NJK851990 NTE851990:NTG851990 ODA851990:ODC851990 OMW851990:OMY851990 OWS851990:OWU851990 PGO851990:PGQ851990 PQK851990:PQM851990 QAG851990:QAI851990 QKC851990:QKE851990 QTY851990:QUA851990 RDU851990:RDW851990 RNQ851990:RNS851990 RXM851990:RXO851990 SHI851990:SHK851990 SRE851990:SRG851990 TBA851990:TBC851990 TKW851990:TKY851990 TUS851990:TUU851990 UEO851990:UEQ851990 UOK851990:UOM851990 UYG851990:UYI851990 VIC851990:VIE851990 VRY851990:VSA851990 WBU851990:WBW851990 WLQ851990:WLS851990 WVM851990:WVO851990 E917526:G917526 JA917526:JC917526 SW917526:SY917526 ACS917526:ACU917526 AMO917526:AMQ917526 AWK917526:AWM917526 BGG917526:BGI917526 BQC917526:BQE917526 BZY917526:CAA917526 CJU917526:CJW917526 CTQ917526:CTS917526 DDM917526:DDO917526 DNI917526:DNK917526 DXE917526:DXG917526 EHA917526:EHC917526 EQW917526:EQY917526 FAS917526:FAU917526 FKO917526:FKQ917526 FUK917526:FUM917526 GEG917526:GEI917526 GOC917526:GOE917526 GXY917526:GYA917526 HHU917526:HHW917526 HRQ917526:HRS917526 IBM917526:IBO917526 ILI917526:ILK917526 IVE917526:IVG917526 JFA917526:JFC917526 JOW917526:JOY917526 JYS917526:JYU917526 KIO917526:KIQ917526 KSK917526:KSM917526 LCG917526:LCI917526 LMC917526:LME917526 LVY917526:LWA917526 MFU917526:MFW917526 MPQ917526:MPS917526 MZM917526:MZO917526 NJI917526:NJK917526 NTE917526:NTG917526 ODA917526:ODC917526 OMW917526:OMY917526 OWS917526:OWU917526 PGO917526:PGQ917526 PQK917526:PQM917526 QAG917526:QAI917526 QKC917526:QKE917526 QTY917526:QUA917526 RDU917526:RDW917526 RNQ917526:RNS917526 RXM917526:RXO917526 SHI917526:SHK917526 SRE917526:SRG917526 TBA917526:TBC917526 TKW917526:TKY917526 TUS917526:TUU917526 UEO917526:UEQ917526 UOK917526:UOM917526 UYG917526:UYI917526 VIC917526:VIE917526 VRY917526:VSA917526 WBU917526:WBW917526 WLQ917526:WLS917526 WVM917526:WVO917526 E983062:G983062 JA983062:JC983062 SW983062:SY983062 ACS983062:ACU983062 AMO983062:AMQ983062 AWK983062:AWM983062 BGG983062:BGI983062 BQC983062:BQE983062 BZY983062:CAA983062 CJU983062:CJW983062 CTQ983062:CTS983062 DDM983062:DDO983062 DNI983062:DNK983062 DXE983062:DXG983062 EHA983062:EHC983062 EQW983062:EQY983062 FAS983062:FAU983062 FKO983062:FKQ983062 FUK983062:FUM983062 GEG983062:GEI983062 GOC983062:GOE983062 GXY983062:GYA983062 HHU983062:HHW983062 HRQ983062:HRS983062 IBM983062:IBO983062 ILI983062:ILK983062 IVE983062:IVG983062 JFA983062:JFC983062 JOW983062:JOY983062 JYS983062:JYU983062 KIO983062:KIQ983062 KSK983062:KSM983062 LCG983062:LCI983062 LMC983062:LME983062 LVY983062:LWA983062 MFU983062:MFW983062 MPQ983062:MPS983062 MZM983062:MZO983062 NJI983062:NJK983062 NTE983062:NTG983062 ODA983062:ODC983062 OMW983062:OMY983062 OWS983062:OWU983062 PGO983062:PGQ983062 PQK983062:PQM983062 QAG983062:QAI983062 QKC983062:QKE983062 QTY983062:QUA983062 RDU983062:RDW983062 RNQ983062:RNS983062 RXM983062:RXO983062 SHI983062:SHK983062 SRE983062:SRG983062 TBA983062:TBC983062 TKW983062:TKY983062 TUS983062:TUU983062 UEO983062:UEQ983062 UOK983062:UOM983062 UYG983062:UYI983062 VIC983062:VIE983062 VRY983062:VSA983062 WBU983062:WBW983062 WLQ983062:WLS983062 WVM983062:WVO983062 E24:G24 JA24:JC24 SW24:SY24 ACS24:ACU24 AMO24:AMQ24 AWK24:AWM24 BGG24:BGI24 BQC24:BQE24 BZY24:CAA24 CJU24:CJW24 CTQ24:CTS24 DDM24:DDO24 DNI24:DNK24 DXE24:DXG24 EHA24:EHC24 EQW24:EQY24 FAS24:FAU24 FKO24:FKQ24 FUK24:FUM24 GEG24:GEI24 GOC24:GOE24 GXY24:GYA24 HHU24:HHW24 HRQ24:HRS24 IBM24:IBO24 ILI24:ILK24 IVE24:IVG24 JFA24:JFC24 JOW24:JOY24 JYS24:JYU24 KIO24:KIQ24 KSK24:KSM24 LCG24:LCI24 LMC24:LME24 LVY24:LWA24 MFU24:MFW24 MPQ24:MPS24 MZM24:MZO24 NJI24:NJK24 NTE24:NTG24 ODA24:ODC24 OMW24:OMY24 OWS24:OWU24 PGO24:PGQ24 PQK24:PQM24 QAG24:QAI24 QKC24:QKE24 QTY24:QUA24 RDU24:RDW24 RNQ24:RNS24 RXM24:RXO24 SHI24:SHK24 SRE24:SRG24 TBA24:TBC24 TKW24:TKY24 TUS24:TUU24 UEO24:UEQ24 UOK24:UOM24 UYG24:UYI24 VIC24:VIE24 VRY24:VSA24 WBU24:WBW24 WLQ24:WLS24 WVM24:WVO24 E65560:G65560 JA65560:JC65560 SW65560:SY65560 ACS65560:ACU65560 AMO65560:AMQ65560 AWK65560:AWM65560 BGG65560:BGI65560 BQC65560:BQE65560 BZY65560:CAA65560 CJU65560:CJW65560 CTQ65560:CTS65560 DDM65560:DDO65560 DNI65560:DNK65560 DXE65560:DXG65560 EHA65560:EHC65560 EQW65560:EQY65560 FAS65560:FAU65560 FKO65560:FKQ65560 FUK65560:FUM65560 GEG65560:GEI65560 GOC65560:GOE65560 GXY65560:GYA65560 HHU65560:HHW65560 HRQ65560:HRS65560 IBM65560:IBO65560 ILI65560:ILK65560 IVE65560:IVG65560 JFA65560:JFC65560 JOW65560:JOY65560 JYS65560:JYU65560 KIO65560:KIQ65560 KSK65560:KSM65560 LCG65560:LCI65560 LMC65560:LME65560 LVY65560:LWA65560 MFU65560:MFW65560 MPQ65560:MPS65560 MZM65560:MZO65560 NJI65560:NJK65560 NTE65560:NTG65560 ODA65560:ODC65560 OMW65560:OMY65560 OWS65560:OWU65560 PGO65560:PGQ65560 PQK65560:PQM65560 QAG65560:QAI65560 QKC65560:QKE65560 QTY65560:QUA65560 RDU65560:RDW65560 RNQ65560:RNS65560 RXM65560:RXO65560 SHI65560:SHK65560 SRE65560:SRG65560 TBA65560:TBC65560 TKW65560:TKY65560 TUS65560:TUU65560 UEO65560:UEQ65560 UOK65560:UOM65560 UYG65560:UYI65560 VIC65560:VIE65560 VRY65560:VSA65560 WBU65560:WBW65560 WLQ65560:WLS65560 WVM65560:WVO65560 E131096:G131096 JA131096:JC131096 SW131096:SY131096 ACS131096:ACU131096 AMO131096:AMQ131096 AWK131096:AWM131096 BGG131096:BGI131096 BQC131096:BQE131096 BZY131096:CAA131096 CJU131096:CJW131096 CTQ131096:CTS131096 DDM131096:DDO131096 DNI131096:DNK131096 DXE131096:DXG131096 EHA131096:EHC131096 EQW131096:EQY131096 FAS131096:FAU131096 FKO131096:FKQ131096 FUK131096:FUM131096 GEG131096:GEI131096 GOC131096:GOE131096 GXY131096:GYA131096 HHU131096:HHW131096 HRQ131096:HRS131096 IBM131096:IBO131096 ILI131096:ILK131096 IVE131096:IVG131096 JFA131096:JFC131096 JOW131096:JOY131096 JYS131096:JYU131096 KIO131096:KIQ131096 KSK131096:KSM131096 LCG131096:LCI131096 LMC131096:LME131096 LVY131096:LWA131096 MFU131096:MFW131096 MPQ131096:MPS131096 MZM131096:MZO131096 NJI131096:NJK131096 NTE131096:NTG131096 ODA131096:ODC131096 OMW131096:OMY131096 OWS131096:OWU131096 PGO131096:PGQ131096 PQK131096:PQM131096 QAG131096:QAI131096 QKC131096:QKE131096 QTY131096:QUA131096 RDU131096:RDW131096 RNQ131096:RNS131096 RXM131096:RXO131096 SHI131096:SHK131096 SRE131096:SRG131096 TBA131096:TBC131096 TKW131096:TKY131096 TUS131096:TUU131096 UEO131096:UEQ131096 UOK131096:UOM131096 UYG131096:UYI131096 VIC131096:VIE131096 VRY131096:VSA131096 WBU131096:WBW131096 WLQ131096:WLS131096 WVM131096:WVO131096 E196632:G196632 JA196632:JC196632 SW196632:SY196632 ACS196632:ACU196632 AMO196632:AMQ196632 AWK196632:AWM196632 BGG196632:BGI196632 BQC196632:BQE196632 BZY196632:CAA196632 CJU196632:CJW196632 CTQ196632:CTS196632 DDM196632:DDO196632 DNI196632:DNK196632 DXE196632:DXG196632 EHA196632:EHC196632 EQW196632:EQY196632 FAS196632:FAU196632 FKO196632:FKQ196632 FUK196632:FUM196632 GEG196632:GEI196632 GOC196632:GOE196632 GXY196632:GYA196632 HHU196632:HHW196632 HRQ196632:HRS196632 IBM196632:IBO196632 ILI196632:ILK196632 IVE196632:IVG196632 JFA196632:JFC196632 JOW196632:JOY196632 JYS196632:JYU196632 KIO196632:KIQ196632 KSK196632:KSM196632 LCG196632:LCI196632 LMC196632:LME196632 LVY196632:LWA196632 MFU196632:MFW196632 MPQ196632:MPS196632 MZM196632:MZO196632 NJI196632:NJK196632 NTE196632:NTG196632 ODA196632:ODC196632 OMW196632:OMY196632 OWS196632:OWU196632 PGO196632:PGQ196632 PQK196632:PQM196632 QAG196632:QAI196632 QKC196632:QKE196632 QTY196632:QUA196632 RDU196632:RDW196632 RNQ196632:RNS196632 RXM196632:RXO196632 SHI196632:SHK196632 SRE196632:SRG196632 TBA196632:TBC196632 TKW196632:TKY196632 TUS196632:TUU196632 UEO196632:UEQ196632 UOK196632:UOM196632 UYG196632:UYI196632 VIC196632:VIE196632 VRY196632:VSA196632 WBU196632:WBW196632 WLQ196632:WLS196632 WVM196632:WVO196632 E262168:G262168 JA262168:JC262168 SW262168:SY262168 ACS262168:ACU262168 AMO262168:AMQ262168 AWK262168:AWM262168 BGG262168:BGI262168 BQC262168:BQE262168 BZY262168:CAA262168 CJU262168:CJW262168 CTQ262168:CTS262168 DDM262168:DDO262168 DNI262168:DNK262168 DXE262168:DXG262168 EHA262168:EHC262168 EQW262168:EQY262168 FAS262168:FAU262168 FKO262168:FKQ262168 FUK262168:FUM262168 GEG262168:GEI262168 GOC262168:GOE262168 GXY262168:GYA262168 HHU262168:HHW262168 HRQ262168:HRS262168 IBM262168:IBO262168 ILI262168:ILK262168 IVE262168:IVG262168 JFA262168:JFC262168 JOW262168:JOY262168 JYS262168:JYU262168 KIO262168:KIQ262168 KSK262168:KSM262168 LCG262168:LCI262168 LMC262168:LME262168 LVY262168:LWA262168 MFU262168:MFW262168 MPQ262168:MPS262168 MZM262168:MZO262168 NJI262168:NJK262168 NTE262168:NTG262168 ODA262168:ODC262168 OMW262168:OMY262168 OWS262168:OWU262168 PGO262168:PGQ262168 PQK262168:PQM262168 QAG262168:QAI262168 QKC262168:QKE262168 QTY262168:QUA262168 RDU262168:RDW262168 RNQ262168:RNS262168 RXM262168:RXO262168 SHI262168:SHK262168 SRE262168:SRG262168 TBA262168:TBC262168 TKW262168:TKY262168 TUS262168:TUU262168 UEO262168:UEQ262168 UOK262168:UOM262168 UYG262168:UYI262168 VIC262168:VIE262168 VRY262168:VSA262168 WBU262168:WBW262168 WLQ262168:WLS262168 WVM262168:WVO262168 E327704:G327704 JA327704:JC327704 SW327704:SY327704 ACS327704:ACU327704 AMO327704:AMQ327704 AWK327704:AWM327704 BGG327704:BGI327704 BQC327704:BQE327704 BZY327704:CAA327704 CJU327704:CJW327704 CTQ327704:CTS327704 DDM327704:DDO327704 DNI327704:DNK327704 DXE327704:DXG327704 EHA327704:EHC327704 EQW327704:EQY327704 FAS327704:FAU327704 FKO327704:FKQ327704 FUK327704:FUM327704 GEG327704:GEI327704 GOC327704:GOE327704 GXY327704:GYA327704 HHU327704:HHW327704 HRQ327704:HRS327704 IBM327704:IBO327704 ILI327704:ILK327704 IVE327704:IVG327704 JFA327704:JFC327704 JOW327704:JOY327704 JYS327704:JYU327704 KIO327704:KIQ327704 KSK327704:KSM327704 LCG327704:LCI327704 LMC327704:LME327704 LVY327704:LWA327704 MFU327704:MFW327704 MPQ327704:MPS327704 MZM327704:MZO327704 NJI327704:NJK327704 NTE327704:NTG327704 ODA327704:ODC327704 OMW327704:OMY327704 OWS327704:OWU327704 PGO327704:PGQ327704 PQK327704:PQM327704 QAG327704:QAI327704 QKC327704:QKE327704 QTY327704:QUA327704 RDU327704:RDW327704 RNQ327704:RNS327704 RXM327704:RXO327704 SHI327704:SHK327704 SRE327704:SRG327704 TBA327704:TBC327704 TKW327704:TKY327704 TUS327704:TUU327704 UEO327704:UEQ327704 UOK327704:UOM327704 UYG327704:UYI327704 VIC327704:VIE327704 VRY327704:VSA327704 WBU327704:WBW327704 WLQ327704:WLS327704 WVM327704:WVO327704 E393240:G393240 JA393240:JC393240 SW393240:SY393240 ACS393240:ACU393240 AMO393240:AMQ393240 AWK393240:AWM393240 BGG393240:BGI393240 BQC393240:BQE393240 BZY393240:CAA393240 CJU393240:CJW393240 CTQ393240:CTS393240 DDM393240:DDO393240 DNI393240:DNK393240 DXE393240:DXG393240 EHA393240:EHC393240 EQW393240:EQY393240 FAS393240:FAU393240 FKO393240:FKQ393240 FUK393240:FUM393240 GEG393240:GEI393240 GOC393240:GOE393240 GXY393240:GYA393240 HHU393240:HHW393240 HRQ393240:HRS393240 IBM393240:IBO393240 ILI393240:ILK393240 IVE393240:IVG393240 JFA393240:JFC393240 JOW393240:JOY393240 JYS393240:JYU393240 KIO393240:KIQ393240 KSK393240:KSM393240 LCG393240:LCI393240 LMC393240:LME393240 LVY393240:LWA393240 MFU393240:MFW393240 MPQ393240:MPS393240 MZM393240:MZO393240 NJI393240:NJK393240 NTE393240:NTG393240 ODA393240:ODC393240 OMW393240:OMY393240 OWS393240:OWU393240 PGO393240:PGQ393240 PQK393240:PQM393240 QAG393240:QAI393240 QKC393240:QKE393240 QTY393240:QUA393240 RDU393240:RDW393240 RNQ393240:RNS393240 RXM393240:RXO393240 SHI393240:SHK393240 SRE393240:SRG393240 TBA393240:TBC393240 TKW393240:TKY393240 TUS393240:TUU393240 UEO393240:UEQ393240 UOK393240:UOM393240 UYG393240:UYI393240 VIC393240:VIE393240 VRY393240:VSA393240 WBU393240:WBW393240 WLQ393240:WLS393240 WVM393240:WVO393240 E458776:G458776 JA458776:JC458776 SW458776:SY458776 ACS458776:ACU458776 AMO458776:AMQ458776 AWK458776:AWM458776 BGG458776:BGI458776 BQC458776:BQE458776 BZY458776:CAA458776 CJU458776:CJW458776 CTQ458776:CTS458776 DDM458776:DDO458776 DNI458776:DNK458776 DXE458776:DXG458776 EHA458776:EHC458776 EQW458776:EQY458776 FAS458776:FAU458776 FKO458776:FKQ458776 FUK458776:FUM458776 GEG458776:GEI458776 GOC458776:GOE458776 GXY458776:GYA458776 HHU458776:HHW458776 HRQ458776:HRS458776 IBM458776:IBO458776 ILI458776:ILK458776 IVE458776:IVG458776 JFA458776:JFC458776 JOW458776:JOY458776 JYS458776:JYU458776 KIO458776:KIQ458776 KSK458776:KSM458776 LCG458776:LCI458776 LMC458776:LME458776 LVY458776:LWA458776 MFU458776:MFW458776 MPQ458776:MPS458776 MZM458776:MZO458776 NJI458776:NJK458776 NTE458776:NTG458776 ODA458776:ODC458776 OMW458776:OMY458776 OWS458776:OWU458776 PGO458776:PGQ458776 PQK458776:PQM458776 QAG458776:QAI458776 QKC458776:QKE458776 QTY458776:QUA458776 RDU458776:RDW458776 RNQ458776:RNS458776 RXM458776:RXO458776 SHI458776:SHK458776 SRE458776:SRG458776 TBA458776:TBC458776 TKW458776:TKY458776 TUS458776:TUU458776 UEO458776:UEQ458776 UOK458776:UOM458776 UYG458776:UYI458776 VIC458776:VIE458776 VRY458776:VSA458776 WBU458776:WBW458776 WLQ458776:WLS458776 WVM458776:WVO458776 E524312:G524312 JA524312:JC524312 SW524312:SY524312 ACS524312:ACU524312 AMO524312:AMQ524312 AWK524312:AWM524312 BGG524312:BGI524312 BQC524312:BQE524312 BZY524312:CAA524312 CJU524312:CJW524312 CTQ524312:CTS524312 DDM524312:DDO524312 DNI524312:DNK524312 DXE524312:DXG524312 EHA524312:EHC524312 EQW524312:EQY524312 FAS524312:FAU524312 FKO524312:FKQ524312 FUK524312:FUM524312 GEG524312:GEI524312 GOC524312:GOE524312 GXY524312:GYA524312 HHU524312:HHW524312 HRQ524312:HRS524312 IBM524312:IBO524312 ILI524312:ILK524312 IVE524312:IVG524312 JFA524312:JFC524312 JOW524312:JOY524312 JYS524312:JYU524312 KIO524312:KIQ524312 KSK524312:KSM524312 LCG524312:LCI524312 LMC524312:LME524312 LVY524312:LWA524312 MFU524312:MFW524312 MPQ524312:MPS524312 MZM524312:MZO524312 NJI524312:NJK524312 NTE524312:NTG524312 ODA524312:ODC524312 OMW524312:OMY524312 OWS524312:OWU524312 PGO524312:PGQ524312 PQK524312:PQM524312 QAG524312:QAI524312 QKC524312:QKE524312 QTY524312:QUA524312 RDU524312:RDW524312 RNQ524312:RNS524312 RXM524312:RXO524312 SHI524312:SHK524312 SRE524312:SRG524312 TBA524312:TBC524312 TKW524312:TKY524312 TUS524312:TUU524312 UEO524312:UEQ524312 UOK524312:UOM524312 UYG524312:UYI524312 VIC524312:VIE524312 VRY524312:VSA524312 WBU524312:WBW524312 WLQ524312:WLS524312 WVM524312:WVO524312 E589848:G589848 JA589848:JC589848 SW589848:SY589848 ACS589848:ACU589848 AMO589848:AMQ589848 AWK589848:AWM589848 BGG589848:BGI589848 BQC589848:BQE589848 BZY589848:CAA589848 CJU589848:CJW589848 CTQ589848:CTS589848 DDM589848:DDO589848 DNI589848:DNK589848 DXE589848:DXG589848 EHA589848:EHC589848 EQW589848:EQY589848 FAS589848:FAU589848 FKO589848:FKQ589848 FUK589848:FUM589848 GEG589848:GEI589848 GOC589848:GOE589848 GXY589848:GYA589848 HHU589848:HHW589848 HRQ589848:HRS589848 IBM589848:IBO589848 ILI589848:ILK589848 IVE589848:IVG589848 JFA589848:JFC589848 JOW589848:JOY589848 JYS589848:JYU589848 KIO589848:KIQ589848 KSK589848:KSM589848 LCG589848:LCI589848 LMC589848:LME589848 LVY589848:LWA589848 MFU589848:MFW589848 MPQ589848:MPS589848 MZM589848:MZO589848 NJI589848:NJK589848 NTE589848:NTG589848 ODA589848:ODC589848 OMW589848:OMY589848 OWS589848:OWU589848 PGO589848:PGQ589848 PQK589848:PQM589848 QAG589848:QAI589848 QKC589848:QKE589848 QTY589848:QUA589848 RDU589848:RDW589848 RNQ589848:RNS589848 RXM589848:RXO589848 SHI589848:SHK589848 SRE589848:SRG589848 TBA589848:TBC589848 TKW589848:TKY589848 TUS589848:TUU589848 UEO589848:UEQ589848 UOK589848:UOM589848 UYG589848:UYI589848 VIC589848:VIE589848 VRY589848:VSA589848 WBU589848:WBW589848 WLQ589848:WLS589848 WVM589848:WVO589848 E655384:G655384 JA655384:JC655384 SW655384:SY655384 ACS655384:ACU655384 AMO655384:AMQ655384 AWK655384:AWM655384 BGG655384:BGI655384 BQC655384:BQE655384 BZY655384:CAA655384 CJU655384:CJW655384 CTQ655384:CTS655384 DDM655384:DDO655384 DNI655384:DNK655384 DXE655384:DXG655384 EHA655384:EHC655384 EQW655384:EQY655384 FAS655384:FAU655384 FKO655384:FKQ655384 FUK655384:FUM655384 GEG655384:GEI655384 GOC655384:GOE655384 GXY655384:GYA655384 HHU655384:HHW655384 HRQ655384:HRS655384 IBM655384:IBO655384 ILI655384:ILK655384 IVE655384:IVG655384 JFA655384:JFC655384 JOW655384:JOY655384 JYS655384:JYU655384 KIO655384:KIQ655384 KSK655384:KSM655384 LCG655384:LCI655384 LMC655384:LME655384 LVY655384:LWA655384 MFU655384:MFW655384 MPQ655384:MPS655384 MZM655384:MZO655384 NJI655384:NJK655384 NTE655384:NTG655384 ODA655384:ODC655384 OMW655384:OMY655384 OWS655384:OWU655384 PGO655384:PGQ655384 PQK655384:PQM655384 QAG655384:QAI655384 QKC655384:QKE655384 QTY655384:QUA655384 RDU655384:RDW655384 RNQ655384:RNS655384 RXM655384:RXO655384 SHI655384:SHK655384 SRE655384:SRG655384 TBA655384:TBC655384 TKW655384:TKY655384 TUS655384:TUU655384 UEO655384:UEQ655384 UOK655384:UOM655384 UYG655384:UYI655384 VIC655384:VIE655384 VRY655384:VSA655384 WBU655384:WBW655384 WLQ655384:WLS655384 WVM655384:WVO655384 E720920:G720920 JA720920:JC720920 SW720920:SY720920 ACS720920:ACU720920 AMO720920:AMQ720920 AWK720920:AWM720920 BGG720920:BGI720920 BQC720920:BQE720920 BZY720920:CAA720920 CJU720920:CJW720920 CTQ720920:CTS720920 DDM720920:DDO720920 DNI720920:DNK720920 DXE720920:DXG720920 EHA720920:EHC720920 EQW720920:EQY720920 FAS720920:FAU720920 FKO720920:FKQ720920 FUK720920:FUM720920 GEG720920:GEI720920 GOC720920:GOE720920 GXY720920:GYA720920 HHU720920:HHW720920 HRQ720920:HRS720920 IBM720920:IBO720920 ILI720920:ILK720920 IVE720920:IVG720920 JFA720920:JFC720920 JOW720920:JOY720920 JYS720920:JYU720920 KIO720920:KIQ720920 KSK720920:KSM720920 LCG720920:LCI720920 LMC720920:LME720920 LVY720920:LWA720920 MFU720920:MFW720920 MPQ720920:MPS720920 MZM720920:MZO720920 NJI720920:NJK720920 NTE720920:NTG720920 ODA720920:ODC720920 OMW720920:OMY720920 OWS720920:OWU720920 PGO720920:PGQ720920 PQK720920:PQM720920 QAG720920:QAI720920 QKC720920:QKE720920 QTY720920:QUA720920 RDU720920:RDW720920 RNQ720920:RNS720920 RXM720920:RXO720920 SHI720920:SHK720920 SRE720920:SRG720920 TBA720920:TBC720920 TKW720920:TKY720920 TUS720920:TUU720920 UEO720920:UEQ720920 UOK720920:UOM720920 UYG720920:UYI720920 VIC720920:VIE720920 VRY720920:VSA720920 WBU720920:WBW720920 WLQ720920:WLS720920 WVM720920:WVO720920 E786456:G786456 JA786456:JC786456 SW786456:SY786456 ACS786456:ACU786456 AMO786456:AMQ786456 AWK786456:AWM786456 BGG786456:BGI786456 BQC786456:BQE786456 BZY786456:CAA786456 CJU786456:CJW786456 CTQ786456:CTS786456 DDM786456:DDO786456 DNI786456:DNK786456 DXE786456:DXG786456 EHA786456:EHC786456 EQW786456:EQY786456 FAS786456:FAU786456 FKO786456:FKQ786456 FUK786456:FUM786456 GEG786456:GEI786456 GOC786456:GOE786456 GXY786456:GYA786456 HHU786456:HHW786456 HRQ786456:HRS786456 IBM786456:IBO786456 ILI786456:ILK786456 IVE786456:IVG786456 JFA786456:JFC786456 JOW786456:JOY786456 JYS786456:JYU786456 KIO786456:KIQ786456 KSK786456:KSM786456 LCG786456:LCI786456 LMC786456:LME786456 LVY786456:LWA786456 MFU786456:MFW786456 MPQ786456:MPS786456 MZM786456:MZO786456 NJI786456:NJK786456 NTE786456:NTG786456 ODA786456:ODC786456 OMW786456:OMY786456 OWS786456:OWU786456 PGO786456:PGQ786456 PQK786456:PQM786456 QAG786456:QAI786456 QKC786456:QKE786456 QTY786456:QUA786456 RDU786456:RDW786456 RNQ786456:RNS786456 RXM786456:RXO786456 SHI786456:SHK786456 SRE786456:SRG786456 TBA786456:TBC786456 TKW786456:TKY786456 TUS786456:TUU786456 UEO786456:UEQ786456 UOK786456:UOM786456 UYG786456:UYI786456 VIC786456:VIE786456 VRY786456:VSA786456 WBU786456:WBW786456 WLQ786456:WLS786456 WVM786456:WVO786456 E851992:G851992 JA851992:JC851992 SW851992:SY851992 ACS851992:ACU851992 AMO851992:AMQ851992 AWK851992:AWM851992 BGG851992:BGI851992 BQC851992:BQE851992 BZY851992:CAA851992 CJU851992:CJW851992 CTQ851992:CTS851992 DDM851992:DDO851992 DNI851992:DNK851992 DXE851992:DXG851992 EHA851992:EHC851992 EQW851992:EQY851992 FAS851992:FAU851992 FKO851992:FKQ851992 FUK851992:FUM851992 GEG851992:GEI851992 GOC851992:GOE851992 GXY851992:GYA851992 HHU851992:HHW851992 HRQ851992:HRS851992 IBM851992:IBO851992 ILI851992:ILK851992 IVE851992:IVG851992 JFA851992:JFC851992 JOW851992:JOY851992 JYS851992:JYU851992 KIO851992:KIQ851992 KSK851992:KSM851992 LCG851992:LCI851992 LMC851992:LME851992 LVY851992:LWA851992 MFU851992:MFW851992 MPQ851992:MPS851992 MZM851992:MZO851992 NJI851992:NJK851992 NTE851992:NTG851992 ODA851992:ODC851992 OMW851992:OMY851992 OWS851992:OWU851992 PGO851992:PGQ851992 PQK851992:PQM851992 QAG851992:QAI851992 QKC851992:QKE851992 QTY851992:QUA851992 RDU851992:RDW851992 RNQ851992:RNS851992 RXM851992:RXO851992 SHI851992:SHK851992 SRE851992:SRG851992 TBA851992:TBC851992 TKW851992:TKY851992 TUS851992:TUU851992 UEO851992:UEQ851992 UOK851992:UOM851992 UYG851992:UYI851992 VIC851992:VIE851992 VRY851992:VSA851992 WBU851992:WBW851992 WLQ851992:WLS851992 WVM851992:WVO851992 E917528:G917528 JA917528:JC917528 SW917528:SY917528 ACS917528:ACU917528 AMO917528:AMQ917528 AWK917528:AWM917528 BGG917528:BGI917528 BQC917528:BQE917528 BZY917528:CAA917528 CJU917528:CJW917528 CTQ917528:CTS917528 DDM917528:DDO917528 DNI917528:DNK917528 DXE917528:DXG917528 EHA917528:EHC917528 EQW917528:EQY917528 FAS917528:FAU917528 FKO917528:FKQ917528 FUK917528:FUM917528 GEG917528:GEI917528 GOC917528:GOE917528 GXY917528:GYA917528 HHU917528:HHW917528 HRQ917528:HRS917528 IBM917528:IBO917528 ILI917528:ILK917528 IVE917528:IVG917528 JFA917528:JFC917528 JOW917528:JOY917528 JYS917528:JYU917528 KIO917528:KIQ917528 KSK917528:KSM917528 LCG917528:LCI917528 LMC917528:LME917528 LVY917528:LWA917528 MFU917528:MFW917528 MPQ917528:MPS917528 MZM917528:MZO917528 NJI917528:NJK917528 NTE917528:NTG917528 ODA917528:ODC917528 OMW917528:OMY917528 OWS917528:OWU917528 PGO917528:PGQ917528 PQK917528:PQM917528 QAG917528:QAI917528 QKC917528:QKE917528 QTY917528:QUA917528 RDU917528:RDW917528 RNQ917528:RNS917528 RXM917528:RXO917528 SHI917528:SHK917528 SRE917528:SRG917528 TBA917528:TBC917528 TKW917528:TKY917528 TUS917528:TUU917528 UEO917528:UEQ917528 UOK917528:UOM917528 UYG917528:UYI917528 VIC917528:VIE917528 VRY917528:VSA917528 WBU917528:WBW917528 WLQ917528:WLS917528 WVM917528:WVO917528 E983064:G983064 JA983064:JC983064 SW983064:SY983064 ACS983064:ACU983064 AMO983064:AMQ983064 AWK983064:AWM983064 BGG983064:BGI983064 BQC983064:BQE983064 BZY983064:CAA983064 CJU983064:CJW983064 CTQ983064:CTS983064 DDM983064:DDO983064 DNI983064:DNK983064 DXE983064:DXG983064 EHA983064:EHC983064 EQW983064:EQY983064 FAS983064:FAU983064 FKO983064:FKQ983064 FUK983064:FUM983064 GEG983064:GEI983064 GOC983064:GOE983064 GXY983064:GYA983064 HHU983064:HHW983064 HRQ983064:HRS983064 IBM983064:IBO983064 ILI983064:ILK983064 IVE983064:IVG983064 JFA983064:JFC983064 JOW983064:JOY983064 JYS983064:JYU983064 KIO983064:KIQ983064 KSK983064:KSM983064 LCG983064:LCI983064 LMC983064:LME983064 LVY983064:LWA983064 MFU983064:MFW983064 MPQ983064:MPS983064 MZM983064:MZO983064 NJI983064:NJK983064 NTE983064:NTG983064 ODA983064:ODC983064 OMW983064:OMY983064 OWS983064:OWU983064 PGO983064:PGQ983064 PQK983064:PQM983064 QAG983064:QAI983064 QKC983064:QKE983064 QTY983064:QUA983064 RDU983064:RDW983064 RNQ983064:RNS983064 RXM983064:RXO983064 SHI983064:SHK983064 SRE983064:SRG983064 TBA983064:TBC983064 TKW983064:TKY983064 TUS983064:TUU983064 UEO983064:UEQ983064 UOK983064:UOM983064 UYG983064:UYI983064 VIC983064:VIE983064 VRY983064:VSA983064 WBU983064:WBW983064 WLQ983064:WLS983064 WVM983064:WVO983064 E26:G26 JA26:JC26 SW26:SY26 ACS26:ACU26 AMO26:AMQ26 AWK26:AWM26 BGG26:BGI26 BQC26:BQE26 BZY26:CAA26 CJU26:CJW26 CTQ26:CTS26 DDM26:DDO26 DNI26:DNK26 DXE26:DXG26 EHA26:EHC26 EQW26:EQY26 FAS26:FAU26 FKO26:FKQ26 FUK26:FUM26 GEG26:GEI26 GOC26:GOE26 GXY26:GYA26 HHU26:HHW26 HRQ26:HRS26 IBM26:IBO26 ILI26:ILK26 IVE26:IVG26 JFA26:JFC26 JOW26:JOY26 JYS26:JYU26 KIO26:KIQ26 KSK26:KSM26 LCG26:LCI26 LMC26:LME26 LVY26:LWA26 MFU26:MFW26 MPQ26:MPS26 MZM26:MZO26 NJI26:NJK26 NTE26:NTG26 ODA26:ODC26 OMW26:OMY26 OWS26:OWU26 PGO26:PGQ26 PQK26:PQM26 QAG26:QAI26 QKC26:QKE26 QTY26:QUA26 RDU26:RDW26 RNQ26:RNS26 RXM26:RXO26 SHI26:SHK26 SRE26:SRG26 TBA26:TBC26 TKW26:TKY26 TUS26:TUU26 UEO26:UEQ26 UOK26:UOM26 UYG26:UYI26 VIC26:VIE26 VRY26:VSA26 WBU26:WBW26 WLQ26:WLS26 WVM26:WVO26 E65562:G65562 JA65562:JC65562 SW65562:SY65562 ACS65562:ACU65562 AMO65562:AMQ65562 AWK65562:AWM65562 BGG65562:BGI65562 BQC65562:BQE65562 BZY65562:CAA65562 CJU65562:CJW65562 CTQ65562:CTS65562 DDM65562:DDO65562 DNI65562:DNK65562 DXE65562:DXG65562 EHA65562:EHC65562 EQW65562:EQY65562 FAS65562:FAU65562 FKO65562:FKQ65562 FUK65562:FUM65562 GEG65562:GEI65562 GOC65562:GOE65562 GXY65562:GYA65562 HHU65562:HHW65562 HRQ65562:HRS65562 IBM65562:IBO65562 ILI65562:ILK65562 IVE65562:IVG65562 JFA65562:JFC65562 JOW65562:JOY65562 JYS65562:JYU65562 KIO65562:KIQ65562 KSK65562:KSM65562 LCG65562:LCI65562 LMC65562:LME65562 LVY65562:LWA65562 MFU65562:MFW65562 MPQ65562:MPS65562 MZM65562:MZO65562 NJI65562:NJK65562 NTE65562:NTG65562 ODA65562:ODC65562 OMW65562:OMY65562 OWS65562:OWU65562 PGO65562:PGQ65562 PQK65562:PQM65562 QAG65562:QAI65562 QKC65562:QKE65562 QTY65562:QUA65562 RDU65562:RDW65562 RNQ65562:RNS65562 RXM65562:RXO65562 SHI65562:SHK65562 SRE65562:SRG65562 TBA65562:TBC65562 TKW65562:TKY65562 TUS65562:TUU65562 UEO65562:UEQ65562 UOK65562:UOM65562 UYG65562:UYI65562 VIC65562:VIE65562 VRY65562:VSA65562 WBU65562:WBW65562 WLQ65562:WLS65562 WVM65562:WVO65562 E131098:G131098 JA131098:JC131098 SW131098:SY131098 ACS131098:ACU131098 AMO131098:AMQ131098 AWK131098:AWM131098 BGG131098:BGI131098 BQC131098:BQE131098 BZY131098:CAA131098 CJU131098:CJW131098 CTQ131098:CTS131098 DDM131098:DDO131098 DNI131098:DNK131098 DXE131098:DXG131098 EHA131098:EHC131098 EQW131098:EQY131098 FAS131098:FAU131098 FKO131098:FKQ131098 FUK131098:FUM131098 GEG131098:GEI131098 GOC131098:GOE131098 GXY131098:GYA131098 HHU131098:HHW131098 HRQ131098:HRS131098 IBM131098:IBO131098 ILI131098:ILK131098 IVE131098:IVG131098 JFA131098:JFC131098 JOW131098:JOY131098 JYS131098:JYU131098 KIO131098:KIQ131098 KSK131098:KSM131098 LCG131098:LCI131098 LMC131098:LME131098 LVY131098:LWA131098 MFU131098:MFW131098 MPQ131098:MPS131098 MZM131098:MZO131098 NJI131098:NJK131098 NTE131098:NTG131098 ODA131098:ODC131098 OMW131098:OMY131098 OWS131098:OWU131098 PGO131098:PGQ131098 PQK131098:PQM131098 QAG131098:QAI131098 QKC131098:QKE131098 QTY131098:QUA131098 RDU131098:RDW131098 RNQ131098:RNS131098 RXM131098:RXO131098 SHI131098:SHK131098 SRE131098:SRG131098 TBA131098:TBC131098 TKW131098:TKY131098 TUS131098:TUU131098 UEO131098:UEQ131098 UOK131098:UOM131098 UYG131098:UYI131098 VIC131098:VIE131098 VRY131098:VSA131098 WBU131098:WBW131098 WLQ131098:WLS131098 WVM131098:WVO131098 E196634:G196634 JA196634:JC196634 SW196634:SY196634 ACS196634:ACU196634 AMO196634:AMQ196634 AWK196634:AWM196634 BGG196634:BGI196634 BQC196634:BQE196634 BZY196634:CAA196634 CJU196634:CJW196634 CTQ196634:CTS196634 DDM196634:DDO196634 DNI196634:DNK196634 DXE196634:DXG196634 EHA196634:EHC196634 EQW196634:EQY196634 FAS196634:FAU196634 FKO196634:FKQ196634 FUK196634:FUM196634 GEG196634:GEI196634 GOC196634:GOE196634 GXY196634:GYA196634 HHU196634:HHW196634 HRQ196634:HRS196634 IBM196634:IBO196634 ILI196634:ILK196634 IVE196634:IVG196634 JFA196634:JFC196634 JOW196634:JOY196634 JYS196634:JYU196634 KIO196634:KIQ196634 KSK196634:KSM196634 LCG196634:LCI196634 LMC196634:LME196634 LVY196634:LWA196634 MFU196634:MFW196634 MPQ196634:MPS196634 MZM196634:MZO196634 NJI196634:NJK196634 NTE196634:NTG196634 ODA196634:ODC196634 OMW196634:OMY196634 OWS196634:OWU196634 PGO196634:PGQ196634 PQK196634:PQM196634 QAG196634:QAI196634 QKC196634:QKE196634 QTY196634:QUA196634 RDU196634:RDW196634 RNQ196634:RNS196634 RXM196634:RXO196634 SHI196634:SHK196634 SRE196634:SRG196634 TBA196634:TBC196634 TKW196634:TKY196634 TUS196634:TUU196634 UEO196634:UEQ196634 UOK196634:UOM196634 UYG196634:UYI196634 VIC196634:VIE196634 VRY196634:VSA196634 WBU196634:WBW196634 WLQ196634:WLS196634 WVM196634:WVO196634 E262170:G262170 JA262170:JC262170 SW262170:SY262170 ACS262170:ACU262170 AMO262170:AMQ262170 AWK262170:AWM262170 BGG262170:BGI262170 BQC262170:BQE262170 BZY262170:CAA262170 CJU262170:CJW262170 CTQ262170:CTS262170 DDM262170:DDO262170 DNI262170:DNK262170 DXE262170:DXG262170 EHA262170:EHC262170 EQW262170:EQY262170 FAS262170:FAU262170 FKO262170:FKQ262170 FUK262170:FUM262170 GEG262170:GEI262170 GOC262170:GOE262170 GXY262170:GYA262170 HHU262170:HHW262170 HRQ262170:HRS262170 IBM262170:IBO262170 ILI262170:ILK262170 IVE262170:IVG262170 JFA262170:JFC262170 JOW262170:JOY262170 JYS262170:JYU262170 KIO262170:KIQ262170 KSK262170:KSM262170 LCG262170:LCI262170 LMC262170:LME262170 LVY262170:LWA262170 MFU262170:MFW262170 MPQ262170:MPS262170 MZM262170:MZO262170 NJI262170:NJK262170 NTE262170:NTG262170 ODA262170:ODC262170 OMW262170:OMY262170 OWS262170:OWU262170 PGO262170:PGQ262170 PQK262170:PQM262170 QAG262170:QAI262170 QKC262170:QKE262170 QTY262170:QUA262170 RDU262170:RDW262170 RNQ262170:RNS262170 RXM262170:RXO262170 SHI262170:SHK262170 SRE262170:SRG262170 TBA262170:TBC262170 TKW262170:TKY262170 TUS262170:TUU262170 UEO262170:UEQ262170 UOK262170:UOM262170 UYG262170:UYI262170 VIC262170:VIE262170 VRY262170:VSA262170 WBU262170:WBW262170 WLQ262170:WLS262170 WVM262170:WVO262170 E327706:G327706 JA327706:JC327706 SW327706:SY327706 ACS327706:ACU327706 AMO327706:AMQ327706 AWK327706:AWM327706 BGG327706:BGI327706 BQC327706:BQE327706 BZY327706:CAA327706 CJU327706:CJW327706 CTQ327706:CTS327706 DDM327706:DDO327706 DNI327706:DNK327706 DXE327706:DXG327706 EHA327706:EHC327706 EQW327706:EQY327706 FAS327706:FAU327706 FKO327706:FKQ327706 FUK327706:FUM327706 GEG327706:GEI327706 GOC327706:GOE327706 GXY327706:GYA327706 HHU327706:HHW327706 HRQ327706:HRS327706 IBM327706:IBO327706 ILI327706:ILK327706 IVE327706:IVG327706 JFA327706:JFC327706 JOW327706:JOY327706 JYS327706:JYU327706 KIO327706:KIQ327706 KSK327706:KSM327706 LCG327706:LCI327706 LMC327706:LME327706 LVY327706:LWA327706 MFU327706:MFW327706 MPQ327706:MPS327706 MZM327706:MZO327706 NJI327706:NJK327706 NTE327706:NTG327706 ODA327706:ODC327706 OMW327706:OMY327706 OWS327706:OWU327706 PGO327706:PGQ327706 PQK327706:PQM327706 QAG327706:QAI327706 QKC327706:QKE327706 QTY327706:QUA327706 RDU327706:RDW327706 RNQ327706:RNS327706 RXM327706:RXO327706 SHI327706:SHK327706 SRE327706:SRG327706 TBA327706:TBC327706 TKW327706:TKY327706 TUS327706:TUU327706 UEO327706:UEQ327706 UOK327706:UOM327706 UYG327706:UYI327706 VIC327706:VIE327706 VRY327706:VSA327706 WBU327706:WBW327706 WLQ327706:WLS327706 WVM327706:WVO327706 E393242:G393242 JA393242:JC393242 SW393242:SY393242 ACS393242:ACU393242 AMO393242:AMQ393242 AWK393242:AWM393242 BGG393242:BGI393242 BQC393242:BQE393242 BZY393242:CAA393242 CJU393242:CJW393242 CTQ393242:CTS393242 DDM393242:DDO393242 DNI393242:DNK393242 DXE393242:DXG393242 EHA393242:EHC393242 EQW393242:EQY393242 FAS393242:FAU393242 FKO393242:FKQ393242 FUK393242:FUM393242 GEG393242:GEI393242 GOC393242:GOE393242 GXY393242:GYA393242 HHU393242:HHW393242 HRQ393242:HRS393242 IBM393242:IBO393242 ILI393242:ILK393242 IVE393242:IVG393242 JFA393242:JFC393242 JOW393242:JOY393242 JYS393242:JYU393242 KIO393242:KIQ393242 KSK393242:KSM393242 LCG393242:LCI393242 LMC393242:LME393242 LVY393242:LWA393242 MFU393242:MFW393242 MPQ393242:MPS393242 MZM393242:MZO393242 NJI393242:NJK393242 NTE393242:NTG393242 ODA393242:ODC393242 OMW393242:OMY393242 OWS393242:OWU393242 PGO393242:PGQ393242 PQK393242:PQM393242 QAG393242:QAI393242 QKC393242:QKE393242 QTY393242:QUA393242 RDU393242:RDW393242 RNQ393242:RNS393242 RXM393242:RXO393242 SHI393242:SHK393242 SRE393242:SRG393242 TBA393242:TBC393242 TKW393242:TKY393242 TUS393242:TUU393242 UEO393242:UEQ393242 UOK393242:UOM393242 UYG393242:UYI393242 VIC393242:VIE393242 VRY393242:VSA393242 WBU393242:WBW393242 WLQ393242:WLS393242 WVM393242:WVO393242 E458778:G458778 JA458778:JC458778 SW458778:SY458778 ACS458778:ACU458778 AMO458778:AMQ458778 AWK458778:AWM458778 BGG458778:BGI458778 BQC458778:BQE458778 BZY458778:CAA458778 CJU458778:CJW458778 CTQ458778:CTS458778 DDM458778:DDO458778 DNI458778:DNK458778 DXE458778:DXG458778 EHA458778:EHC458778 EQW458778:EQY458778 FAS458778:FAU458778 FKO458778:FKQ458778 FUK458778:FUM458778 GEG458778:GEI458778 GOC458778:GOE458778 GXY458778:GYA458778 HHU458778:HHW458778 HRQ458778:HRS458778 IBM458778:IBO458778 ILI458778:ILK458778 IVE458778:IVG458778 JFA458778:JFC458778 JOW458778:JOY458778 JYS458778:JYU458778 KIO458778:KIQ458778 KSK458778:KSM458778 LCG458778:LCI458778 LMC458778:LME458778 LVY458778:LWA458778 MFU458778:MFW458778 MPQ458778:MPS458778 MZM458778:MZO458778 NJI458778:NJK458778 NTE458778:NTG458778 ODA458778:ODC458778 OMW458778:OMY458778 OWS458778:OWU458778 PGO458778:PGQ458778 PQK458778:PQM458778 QAG458778:QAI458778 QKC458778:QKE458778 QTY458778:QUA458778 RDU458778:RDW458778 RNQ458778:RNS458778 RXM458778:RXO458778 SHI458778:SHK458778 SRE458778:SRG458778 TBA458778:TBC458778 TKW458778:TKY458778 TUS458778:TUU458778 UEO458778:UEQ458778 UOK458778:UOM458778 UYG458778:UYI458778 VIC458778:VIE458778 VRY458778:VSA458778 WBU458778:WBW458778 WLQ458778:WLS458778 WVM458778:WVO458778 E524314:G524314 JA524314:JC524314 SW524314:SY524314 ACS524314:ACU524314 AMO524314:AMQ524314 AWK524314:AWM524314 BGG524314:BGI524314 BQC524314:BQE524314 BZY524314:CAA524314 CJU524314:CJW524314 CTQ524314:CTS524314 DDM524314:DDO524314 DNI524314:DNK524314 DXE524314:DXG524314 EHA524314:EHC524314 EQW524314:EQY524314 FAS524314:FAU524314 FKO524314:FKQ524314 FUK524314:FUM524314 GEG524314:GEI524314 GOC524314:GOE524314 GXY524314:GYA524314 HHU524314:HHW524314 HRQ524314:HRS524314 IBM524314:IBO524314 ILI524314:ILK524314 IVE524314:IVG524314 JFA524314:JFC524314 JOW524314:JOY524314 JYS524314:JYU524314 KIO524314:KIQ524314 KSK524314:KSM524314 LCG524314:LCI524314 LMC524314:LME524314 LVY524314:LWA524314 MFU524314:MFW524314 MPQ524314:MPS524314 MZM524314:MZO524314 NJI524314:NJK524314 NTE524314:NTG524314 ODA524314:ODC524314 OMW524314:OMY524314 OWS524314:OWU524314 PGO524314:PGQ524314 PQK524314:PQM524314 QAG524314:QAI524314 QKC524314:QKE524314 QTY524314:QUA524314 RDU524314:RDW524314 RNQ524314:RNS524314 RXM524314:RXO524314 SHI524314:SHK524314 SRE524314:SRG524314 TBA524314:TBC524314 TKW524314:TKY524314 TUS524314:TUU524314 UEO524314:UEQ524314 UOK524314:UOM524314 UYG524314:UYI524314 VIC524314:VIE524314 VRY524314:VSA524314 WBU524314:WBW524314 WLQ524314:WLS524314 WVM524314:WVO524314 E589850:G589850 JA589850:JC589850 SW589850:SY589850 ACS589850:ACU589850 AMO589850:AMQ589850 AWK589850:AWM589850 BGG589850:BGI589850 BQC589850:BQE589850 BZY589850:CAA589850 CJU589850:CJW589850 CTQ589850:CTS589850 DDM589850:DDO589850 DNI589850:DNK589850 DXE589850:DXG589850 EHA589850:EHC589850 EQW589850:EQY589850 FAS589850:FAU589850 FKO589850:FKQ589850 FUK589850:FUM589850 GEG589850:GEI589850 GOC589850:GOE589850 GXY589850:GYA589850 HHU589850:HHW589850 HRQ589850:HRS589850 IBM589850:IBO589850 ILI589850:ILK589850 IVE589850:IVG589850 JFA589850:JFC589850 JOW589850:JOY589850 JYS589850:JYU589850 KIO589850:KIQ589850 KSK589850:KSM589850 LCG589850:LCI589850 LMC589850:LME589850 LVY589850:LWA589850 MFU589850:MFW589850 MPQ589850:MPS589850 MZM589850:MZO589850 NJI589850:NJK589850 NTE589850:NTG589850 ODA589850:ODC589850 OMW589850:OMY589850 OWS589850:OWU589850 PGO589850:PGQ589850 PQK589850:PQM589850 QAG589850:QAI589850 QKC589850:QKE589850 QTY589850:QUA589850 RDU589850:RDW589850 RNQ589850:RNS589850 RXM589850:RXO589850 SHI589850:SHK589850 SRE589850:SRG589850 TBA589850:TBC589850 TKW589850:TKY589850 TUS589850:TUU589850 UEO589850:UEQ589850 UOK589850:UOM589850 UYG589850:UYI589850 VIC589850:VIE589850 VRY589850:VSA589850 WBU589850:WBW589850 WLQ589850:WLS589850 WVM589850:WVO589850 E655386:G655386 JA655386:JC655386 SW655386:SY655386 ACS655386:ACU655386 AMO655386:AMQ655386 AWK655386:AWM655386 BGG655386:BGI655386 BQC655386:BQE655386 BZY655386:CAA655386 CJU655386:CJW655386 CTQ655386:CTS655386 DDM655386:DDO655386 DNI655386:DNK655386 DXE655386:DXG655386 EHA655386:EHC655386 EQW655386:EQY655386 FAS655386:FAU655386 FKO655386:FKQ655386 FUK655386:FUM655386 GEG655386:GEI655386 GOC655386:GOE655386 GXY655386:GYA655386 HHU655386:HHW655386 HRQ655386:HRS655386 IBM655386:IBO655386 ILI655386:ILK655386 IVE655386:IVG655386 JFA655386:JFC655386 JOW655386:JOY655386 JYS655386:JYU655386 KIO655386:KIQ655386 KSK655386:KSM655386 LCG655386:LCI655386 LMC655386:LME655386 LVY655386:LWA655386 MFU655386:MFW655386 MPQ655386:MPS655386 MZM655386:MZO655386 NJI655386:NJK655386 NTE655386:NTG655386 ODA655386:ODC655386 OMW655386:OMY655386 OWS655386:OWU655386 PGO655386:PGQ655386 PQK655386:PQM655386 QAG655386:QAI655386 QKC655386:QKE655386 QTY655386:QUA655386 RDU655386:RDW655386 RNQ655386:RNS655386 RXM655386:RXO655386 SHI655386:SHK655386 SRE655386:SRG655386 TBA655386:TBC655386 TKW655386:TKY655386 TUS655386:TUU655386 UEO655386:UEQ655386 UOK655386:UOM655386 UYG655386:UYI655386 VIC655386:VIE655386 VRY655386:VSA655386 WBU655386:WBW655386 WLQ655386:WLS655386 WVM655386:WVO655386 E720922:G720922 JA720922:JC720922 SW720922:SY720922 ACS720922:ACU720922 AMO720922:AMQ720922 AWK720922:AWM720922 BGG720922:BGI720922 BQC720922:BQE720922 BZY720922:CAA720922 CJU720922:CJW720922 CTQ720922:CTS720922 DDM720922:DDO720922 DNI720922:DNK720922 DXE720922:DXG720922 EHA720922:EHC720922 EQW720922:EQY720922 FAS720922:FAU720922 FKO720922:FKQ720922 FUK720922:FUM720922 GEG720922:GEI720922 GOC720922:GOE720922 GXY720922:GYA720922 HHU720922:HHW720922 HRQ720922:HRS720922 IBM720922:IBO720922 ILI720922:ILK720922 IVE720922:IVG720922 JFA720922:JFC720922 JOW720922:JOY720922 JYS720922:JYU720922 KIO720922:KIQ720922 KSK720922:KSM720922 LCG720922:LCI720922 LMC720922:LME720922 LVY720922:LWA720922 MFU720922:MFW720922 MPQ720922:MPS720922 MZM720922:MZO720922 NJI720922:NJK720922 NTE720922:NTG720922 ODA720922:ODC720922 OMW720922:OMY720922 OWS720922:OWU720922 PGO720922:PGQ720922 PQK720922:PQM720922 QAG720922:QAI720922 QKC720922:QKE720922 QTY720922:QUA720922 RDU720922:RDW720922 RNQ720922:RNS720922 RXM720922:RXO720922 SHI720922:SHK720922 SRE720922:SRG720922 TBA720922:TBC720922 TKW720922:TKY720922 TUS720922:TUU720922 UEO720922:UEQ720922 UOK720922:UOM720922 UYG720922:UYI720922 VIC720922:VIE720922 VRY720922:VSA720922 WBU720922:WBW720922 WLQ720922:WLS720922 WVM720922:WVO720922 E786458:G786458 JA786458:JC786458 SW786458:SY786458 ACS786458:ACU786458 AMO786458:AMQ786458 AWK786458:AWM786458 BGG786458:BGI786458 BQC786458:BQE786458 BZY786458:CAA786458 CJU786458:CJW786458 CTQ786458:CTS786458 DDM786458:DDO786458 DNI786458:DNK786458 DXE786458:DXG786458 EHA786458:EHC786458 EQW786458:EQY786458 FAS786458:FAU786458 FKO786458:FKQ786458 FUK786458:FUM786458 GEG786458:GEI786458 GOC786458:GOE786458 GXY786458:GYA786458 HHU786458:HHW786458 HRQ786458:HRS786458 IBM786458:IBO786458 ILI786458:ILK786458 IVE786458:IVG786458 JFA786458:JFC786458 JOW786458:JOY786458 JYS786458:JYU786458 KIO786458:KIQ786458 KSK786458:KSM786458 LCG786458:LCI786458 LMC786458:LME786458 LVY786458:LWA786458 MFU786458:MFW786458 MPQ786458:MPS786458 MZM786458:MZO786458 NJI786458:NJK786458 NTE786458:NTG786458 ODA786458:ODC786458 OMW786458:OMY786458 OWS786458:OWU786458 PGO786458:PGQ786458 PQK786458:PQM786458 QAG786458:QAI786458 QKC786458:QKE786458 QTY786458:QUA786458 RDU786458:RDW786458 RNQ786458:RNS786458 RXM786458:RXO786458 SHI786458:SHK786458 SRE786458:SRG786458 TBA786458:TBC786458 TKW786458:TKY786458 TUS786458:TUU786458 UEO786458:UEQ786458 UOK786458:UOM786458 UYG786458:UYI786458 VIC786458:VIE786458 VRY786458:VSA786458 WBU786458:WBW786458 WLQ786458:WLS786458 WVM786458:WVO786458 E851994:G851994 JA851994:JC851994 SW851994:SY851994 ACS851994:ACU851994 AMO851994:AMQ851994 AWK851994:AWM851994 BGG851994:BGI851994 BQC851994:BQE851994 BZY851994:CAA851994 CJU851994:CJW851994 CTQ851994:CTS851994 DDM851994:DDO851994 DNI851994:DNK851994 DXE851994:DXG851994 EHA851994:EHC851994 EQW851994:EQY851994 FAS851994:FAU851994 FKO851994:FKQ851994 FUK851994:FUM851994 GEG851994:GEI851994 GOC851994:GOE851994 GXY851994:GYA851994 HHU851994:HHW851994 HRQ851994:HRS851994 IBM851994:IBO851994 ILI851994:ILK851994 IVE851994:IVG851994 JFA851994:JFC851994 JOW851994:JOY851994 JYS851994:JYU851994 KIO851994:KIQ851994 KSK851994:KSM851994 LCG851994:LCI851994 LMC851994:LME851994 LVY851994:LWA851994 MFU851994:MFW851994 MPQ851994:MPS851994 MZM851994:MZO851994 NJI851994:NJK851994 NTE851994:NTG851994 ODA851994:ODC851994 OMW851994:OMY851994 OWS851994:OWU851994 PGO851994:PGQ851994 PQK851994:PQM851994 QAG851994:QAI851994 QKC851994:QKE851994 QTY851994:QUA851994 RDU851994:RDW851994 RNQ851994:RNS851994 RXM851994:RXO851994 SHI851994:SHK851994 SRE851994:SRG851994 TBA851994:TBC851994 TKW851994:TKY851994 TUS851994:TUU851994 UEO851994:UEQ851994 UOK851994:UOM851994 UYG851994:UYI851994 VIC851994:VIE851994 VRY851994:VSA851994 WBU851994:WBW851994 WLQ851994:WLS851994 WVM851994:WVO851994 E917530:G917530 JA917530:JC917530 SW917530:SY917530 ACS917530:ACU917530 AMO917530:AMQ917530 AWK917530:AWM917530 BGG917530:BGI917530 BQC917530:BQE917530 BZY917530:CAA917530 CJU917530:CJW917530 CTQ917530:CTS917530 DDM917530:DDO917530 DNI917530:DNK917530 DXE917530:DXG917530 EHA917530:EHC917530 EQW917530:EQY917530 FAS917530:FAU917530 FKO917530:FKQ917530 FUK917530:FUM917530 GEG917530:GEI917530 GOC917530:GOE917530 GXY917530:GYA917530 HHU917530:HHW917530 HRQ917530:HRS917530 IBM917530:IBO917530 ILI917530:ILK917530 IVE917530:IVG917530 JFA917530:JFC917530 JOW917530:JOY917530 JYS917530:JYU917530 KIO917530:KIQ917530 KSK917530:KSM917530 LCG917530:LCI917530 LMC917530:LME917530 LVY917530:LWA917530 MFU917530:MFW917530 MPQ917530:MPS917530 MZM917530:MZO917530 NJI917530:NJK917530 NTE917530:NTG917530 ODA917530:ODC917530 OMW917530:OMY917530 OWS917530:OWU917530 PGO917530:PGQ917530 PQK917530:PQM917530 QAG917530:QAI917530 QKC917530:QKE917530 QTY917530:QUA917530 RDU917530:RDW917530 RNQ917530:RNS917530 RXM917530:RXO917530 SHI917530:SHK917530 SRE917530:SRG917530 TBA917530:TBC917530 TKW917530:TKY917530 TUS917530:TUU917530 UEO917530:UEQ917530 UOK917530:UOM917530 UYG917530:UYI917530 VIC917530:VIE917530 VRY917530:VSA917530 WBU917530:WBW917530 WLQ917530:WLS917530 WVM917530:WVO917530 E983066:G983066 JA983066:JC983066 SW983066:SY983066 ACS983066:ACU983066 AMO983066:AMQ983066 AWK983066:AWM983066 BGG983066:BGI983066 BQC983066:BQE983066 BZY983066:CAA983066 CJU983066:CJW983066 CTQ983066:CTS983066 DDM983066:DDO983066 DNI983066:DNK983066 DXE983066:DXG983066 EHA983066:EHC983066 EQW983066:EQY983066 FAS983066:FAU983066 FKO983066:FKQ983066 FUK983066:FUM983066 GEG983066:GEI983066 GOC983066:GOE983066 GXY983066:GYA983066 HHU983066:HHW983066 HRQ983066:HRS983066 IBM983066:IBO983066 ILI983066:ILK983066 IVE983066:IVG983066 JFA983066:JFC983066 JOW983066:JOY983066 JYS983066:JYU983066 KIO983066:KIQ983066 KSK983066:KSM983066 LCG983066:LCI983066 LMC983066:LME983066 LVY983066:LWA983066 MFU983066:MFW983066 MPQ983066:MPS983066 MZM983066:MZO983066 NJI983066:NJK983066 NTE983066:NTG983066 ODA983066:ODC983066 OMW983066:OMY983066 OWS983066:OWU983066 PGO983066:PGQ983066 PQK983066:PQM983066 QAG983066:QAI983066 QKC983066:QKE983066 QTY983066:QUA983066 RDU983066:RDW983066 RNQ983066:RNS983066 RXM983066:RXO983066 SHI983066:SHK983066 SRE983066:SRG983066 TBA983066:TBC983066 TKW983066:TKY983066 TUS983066:TUU983066 UEO983066:UEQ983066 UOK983066:UOM983066 UYG983066:UYI983066 VIC983066:VIE983066 VRY983066:VSA983066 WBU983066:WBW983066 WLQ983066:WLS983066 WVM983066:WVO983066 E28:G28 JA28:JC28 SW28:SY28 ACS28:ACU28 AMO28:AMQ28 AWK28:AWM28 BGG28:BGI28 BQC28:BQE28 BZY28:CAA28 CJU28:CJW28 CTQ28:CTS28 DDM28:DDO28 DNI28:DNK28 DXE28:DXG28 EHA28:EHC28 EQW28:EQY28 FAS28:FAU28 FKO28:FKQ28 FUK28:FUM28 GEG28:GEI28 GOC28:GOE28 GXY28:GYA28 HHU28:HHW28 HRQ28:HRS28 IBM28:IBO28 ILI28:ILK28 IVE28:IVG28 JFA28:JFC28 JOW28:JOY28 JYS28:JYU28 KIO28:KIQ28 KSK28:KSM28 LCG28:LCI28 LMC28:LME28 LVY28:LWA28 MFU28:MFW28 MPQ28:MPS28 MZM28:MZO28 NJI28:NJK28 NTE28:NTG28 ODA28:ODC28 OMW28:OMY28 OWS28:OWU28 PGO28:PGQ28 PQK28:PQM28 QAG28:QAI28 QKC28:QKE28 QTY28:QUA28 RDU28:RDW28 RNQ28:RNS28 RXM28:RXO28 SHI28:SHK28 SRE28:SRG28 TBA28:TBC28 TKW28:TKY28 TUS28:TUU28 UEO28:UEQ28 UOK28:UOM28 UYG28:UYI28 VIC28:VIE28 VRY28:VSA28 WBU28:WBW28 WLQ28:WLS28 WVM28:WVO28 E65564:G65564 JA65564:JC65564 SW65564:SY65564 ACS65564:ACU65564 AMO65564:AMQ65564 AWK65564:AWM65564 BGG65564:BGI65564 BQC65564:BQE65564 BZY65564:CAA65564 CJU65564:CJW65564 CTQ65564:CTS65564 DDM65564:DDO65564 DNI65564:DNK65564 DXE65564:DXG65564 EHA65564:EHC65564 EQW65564:EQY65564 FAS65564:FAU65564 FKO65564:FKQ65564 FUK65564:FUM65564 GEG65564:GEI65564 GOC65564:GOE65564 GXY65564:GYA65564 HHU65564:HHW65564 HRQ65564:HRS65564 IBM65564:IBO65564 ILI65564:ILK65564 IVE65564:IVG65564 JFA65564:JFC65564 JOW65564:JOY65564 JYS65564:JYU65564 KIO65564:KIQ65564 KSK65564:KSM65564 LCG65564:LCI65564 LMC65564:LME65564 LVY65564:LWA65564 MFU65564:MFW65564 MPQ65564:MPS65564 MZM65564:MZO65564 NJI65564:NJK65564 NTE65564:NTG65564 ODA65564:ODC65564 OMW65564:OMY65564 OWS65564:OWU65564 PGO65564:PGQ65564 PQK65564:PQM65564 QAG65564:QAI65564 QKC65564:QKE65564 QTY65564:QUA65564 RDU65564:RDW65564 RNQ65564:RNS65564 RXM65564:RXO65564 SHI65564:SHK65564 SRE65564:SRG65564 TBA65564:TBC65564 TKW65564:TKY65564 TUS65564:TUU65564 UEO65564:UEQ65564 UOK65564:UOM65564 UYG65564:UYI65564 VIC65564:VIE65564 VRY65564:VSA65564 WBU65564:WBW65564 WLQ65564:WLS65564 WVM65564:WVO65564 E131100:G131100 JA131100:JC131100 SW131100:SY131100 ACS131100:ACU131100 AMO131100:AMQ131100 AWK131100:AWM131100 BGG131100:BGI131100 BQC131100:BQE131100 BZY131100:CAA131100 CJU131100:CJW131100 CTQ131100:CTS131100 DDM131100:DDO131100 DNI131100:DNK131100 DXE131100:DXG131100 EHA131100:EHC131100 EQW131100:EQY131100 FAS131100:FAU131100 FKO131100:FKQ131100 FUK131100:FUM131100 GEG131100:GEI131100 GOC131100:GOE131100 GXY131100:GYA131100 HHU131100:HHW131100 HRQ131100:HRS131100 IBM131100:IBO131100 ILI131100:ILK131100 IVE131100:IVG131100 JFA131100:JFC131100 JOW131100:JOY131100 JYS131100:JYU131100 KIO131100:KIQ131100 KSK131100:KSM131100 LCG131100:LCI131100 LMC131100:LME131100 LVY131100:LWA131100 MFU131100:MFW131100 MPQ131100:MPS131100 MZM131100:MZO131100 NJI131100:NJK131100 NTE131100:NTG131100 ODA131100:ODC131100 OMW131100:OMY131100 OWS131100:OWU131100 PGO131100:PGQ131100 PQK131100:PQM131100 QAG131100:QAI131100 QKC131100:QKE131100 QTY131100:QUA131100 RDU131100:RDW131100 RNQ131100:RNS131100 RXM131100:RXO131100 SHI131100:SHK131100 SRE131100:SRG131100 TBA131100:TBC131100 TKW131100:TKY131100 TUS131100:TUU131100 UEO131100:UEQ131100 UOK131100:UOM131100 UYG131100:UYI131100 VIC131100:VIE131100 VRY131100:VSA131100 WBU131100:WBW131100 WLQ131100:WLS131100 WVM131100:WVO131100 E196636:G196636 JA196636:JC196636 SW196636:SY196636 ACS196636:ACU196636 AMO196636:AMQ196636 AWK196636:AWM196636 BGG196636:BGI196636 BQC196636:BQE196636 BZY196636:CAA196636 CJU196636:CJW196636 CTQ196636:CTS196636 DDM196636:DDO196636 DNI196636:DNK196636 DXE196636:DXG196636 EHA196636:EHC196636 EQW196636:EQY196636 FAS196636:FAU196636 FKO196636:FKQ196636 FUK196636:FUM196636 GEG196636:GEI196636 GOC196636:GOE196636 GXY196636:GYA196636 HHU196636:HHW196636 HRQ196636:HRS196636 IBM196636:IBO196636 ILI196636:ILK196636 IVE196636:IVG196636 JFA196636:JFC196636 JOW196636:JOY196636 JYS196636:JYU196636 KIO196636:KIQ196636 KSK196636:KSM196636 LCG196636:LCI196636 LMC196636:LME196636 LVY196636:LWA196636 MFU196636:MFW196636 MPQ196636:MPS196636 MZM196636:MZO196636 NJI196636:NJK196636 NTE196636:NTG196636 ODA196636:ODC196636 OMW196636:OMY196636 OWS196636:OWU196636 PGO196636:PGQ196636 PQK196636:PQM196636 QAG196636:QAI196636 QKC196636:QKE196636 QTY196636:QUA196636 RDU196636:RDW196636 RNQ196636:RNS196636 RXM196636:RXO196636 SHI196636:SHK196636 SRE196636:SRG196636 TBA196636:TBC196636 TKW196636:TKY196636 TUS196636:TUU196636 UEO196636:UEQ196636 UOK196636:UOM196636 UYG196636:UYI196636 VIC196636:VIE196636 VRY196636:VSA196636 WBU196636:WBW196636 WLQ196636:WLS196636 WVM196636:WVO196636 E262172:G262172 JA262172:JC262172 SW262172:SY262172 ACS262172:ACU262172 AMO262172:AMQ262172 AWK262172:AWM262172 BGG262172:BGI262172 BQC262172:BQE262172 BZY262172:CAA262172 CJU262172:CJW262172 CTQ262172:CTS262172 DDM262172:DDO262172 DNI262172:DNK262172 DXE262172:DXG262172 EHA262172:EHC262172 EQW262172:EQY262172 FAS262172:FAU262172 FKO262172:FKQ262172 FUK262172:FUM262172 GEG262172:GEI262172 GOC262172:GOE262172 GXY262172:GYA262172 HHU262172:HHW262172 HRQ262172:HRS262172 IBM262172:IBO262172 ILI262172:ILK262172 IVE262172:IVG262172 JFA262172:JFC262172 JOW262172:JOY262172 JYS262172:JYU262172 KIO262172:KIQ262172 KSK262172:KSM262172 LCG262172:LCI262172 LMC262172:LME262172 LVY262172:LWA262172 MFU262172:MFW262172 MPQ262172:MPS262172 MZM262172:MZO262172 NJI262172:NJK262172 NTE262172:NTG262172 ODA262172:ODC262172 OMW262172:OMY262172 OWS262172:OWU262172 PGO262172:PGQ262172 PQK262172:PQM262172 QAG262172:QAI262172 QKC262172:QKE262172 QTY262172:QUA262172 RDU262172:RDW262172 RNQ262172:RNS262172 RXM262172:RXO262172 SHI262172:SHK262172 SRE262172:SRG262172 TBA262172:TBC262172 TKW262172:TKY262172 TUS262172:TUU262172 UEO262172:UEQ262172 UOK262172:UOM262172 UYG262172:UYI262172 VIC262172:VIE262172 VRY262172:VSA262172 WBU262172:WBW262172 WLQ262172:WLS262172 WVM262172:WVO262172 E327708:G327708 JA327708:JC327708 SW327708:SY327708 ACS327708:ACU327708 AMO327708:AMQ327708 AWK327708:AWM327708 BGG327708:BGI327708 BQC327708:BQE327708 BZY327708:CAA327708 CJU327708:CJW327708 CTQ327708:CTS327708 DDM327708:DDO327708 DNI327708:DNK327708 DXE327708:DXG327708 EHA327708:EHC327708 EQW327708:EQY327708 FAS327708:FAU327708 FKO327708:FKQ327708 FUK327708:FUM327708 GEG327708:GEI327708 GOC327708:GOE327708 GXY327708:GYA327708 HHU327708:HHW327708 HRQ327708:HRS327708 IBM327708:IBO327708 ILI327708:ILK327708 IVE327708:IVG327708 JFA327708:JFC327708 JOW327708:JOY327708 JYS327708:JYU327708 KIO327708:KIQ327708 KSK327708:KSM327708 LCG327708:LCI327708 LMC327708:LME327708 LVY327708:LWA327708 MFU327708:MFW327708 MPQ327708:MPS327708 MZM327708:MZO327708 NJI327708:NJK327708 NTE327708:NTG327708 ODA327708:ODC327708 OMW327708:OMY327708 OWS327708:OWU327708 PGO327708:PGQ327708 PQK327708:PQM327708 QAG327708:QAI327708 QKC327708:QKE327708 QTY327708:QUA327708 RDU327708:RDW327708 RNQ327708:RNS327708 RXM327708:RXO327708 SHI327708:SHK327708 SRE327708:SRG327708 TBA327708:TBC327708 TKW327708:TKY327708 TUS327708:TUU327708 UEO327708:UEQ327708 UOK327708:UOM327708 UYG327708:UYI327708 VIC327708:VIE327708 VRY327708:VSA327708 WBU327708:WBW327708 WLQ327708:WLS327708 WVM327708:WVO327708 E393244:G393244 JA393244:JC393244 SW393244:SY393244 ACS393244:ACU393244 AMO393244:AMQ393244 AWK393244:AWM393244 BGG393244:BGI393244 BQC393244:BQE393244 BZY393244:CAA393244 CJU393244:CJW393244 CTQ393244:CTS393244 DDM393244:DDO393244 DNI393244:DNK393244 DXE393244:DXG393244 EHA393244:EHC393244 EQW393244:EQY393244 FAS393244:FAU393244 FKO393244:FKQ393244 FUK393244:FUM393244 GEG393244:GEI393244 GOC393244:GOE393244 GXY393244:GYA393244 HHU393244:HHW393244 HRQ393244:HRS393244 IBM393244:IBO393244 ILI393244:ILK393244 IVE393244:IVG393244 JFA393244:JFC393244 JOW393244:JOY393244 JYS393244:JYU393244 KIO393244:KIQ393244 KSK393244:KSM393244 LCG393244:LCI393244 LMC393244:LME393244 LVY393244:LWA393244 MFU393244:MFW393244 MPQ393244:MPS393244 MZM393244:MZO393244 NJI393244:NJK393244 NTE393244:NTG393244 ODA393244:ODC393244 OMW393244:OMY393244 OWS393244:OWU393244 PGO393244:PGQ393244 PQK393244:PQM393244 QAG393244:QAI393244 QKC393244:QKE393244 QTY393244:QUA393244 RDU393244:RDW393244 RNQ393244:RNS393244 RXM393244:RXO393244 SHI393244:SHK393244 SRE393244:SRG393244 TBA393244:TBC393244 TKW393244:TKY393244 TUS393244:TUU393244 UEO393244:UEQ393244 UOK393244:UOM393244 UYG393244:UYI393244 VIC393244:VIE393244 VRY393244:VSA393244 WBU393244:WBW393244 WLQ393244:WLS393244 WVM393244:WVO393244 E458780:G458780 JA458780:JC458780 SW458780:SY458780 ACS458780:ACU458780 AMO458780:AMQ458780 AWK458780:AWM458780 BGG458780:BGI458780 BQC458780:BQE458780 BZY458780:CAA458780 CJU458780:CJW458780 CTQ458780:CTS458780 DDM458780:DDO458780 DNI458780:DNK458780 DXE458780:DXG458780 EHA458780:EHC458780 EQW458780:EQY458780 FAS458780:FAU458780 FKO458780:FKQ458780 FUK458780:FUM458780 GEG458780:GEI458780 GOC458780:GOE458780 GXY458780:GYA458780 HHU458780:HHW458780 HRQ458780:HRS458780 IBM458780:IBO458780 ILI458780:ILK458780 IVE458780:IVG458780 JFA458780:JFC458780 JOW458780:JOY458780 JYS458780:JYU458780 KIO458780:KIQ458780 KSK458780:KSM458780 LCG458780:LCI458780 LMC458780:LME458780 LVY458780:LWA458780 MFU458780:MFW458780 MPQ458780:MPS458780 MZM458780:MZO458780 NJI458780:NJK458780 NTE458780:NTG458780 ODA458780:ODC458780 OMW458780:OMY458780 OWS458780:OWU458780 PGO458780:PGQ458780 PQK458780:PQM458780 QAG458780:QAI458780 QKC458780:QKE458780 QTY458780:QUA458780 RDU458780:RDW458780 RNQ458780:RNS458780 RXM458780:RXO458780 SHI458780:SHK458780 SRE458780:SRG458780 TBA458780:TBC458780 TKW458780:TKY458780 TUS458780:TUU458780 UEO458780:UEQ458780 UOK458780:UOM458780 UYG458780:UYI458780 VIC458780:VIE458780 VRY458780:VSA458780 WBU458780:WBW458780 WLQ458780:WLS458780 WVM458780:WVO458780 E524316:G524316 JA524316:JC524316 SW524316:SY524316 ACS524316:ACU524316 AMO524316:AMQ524316 AWK524316:AWM524316 BGG524316:BGI524316 BQC524316:BQE524316 BZY524316:CAA524316 CJU524316:CJW524316 CTQ524316:CTS524316 DDM524316:DDO524316 DNI524316:DNK524316 DXE524316:DXG524316 EHA524316:EHC524316 EQW524316:EQY524316 FAS524316:FAU524316 FKO524316:FKQ524316 FUK524316:FUM524316 GEG524316:GEI524316 GOC524316:GOE524316 GXY524316:GYA524316 HHU524316:HHW524316 HRQ524316:HRS524316 IBM524316:IBO524316 ILI524316:ILK524316 IVE524316:IVG524316 JFA524316:JFC524316 JOW524316:JOY524316 JYS524316:JYU524316 KIO524316:KIQ524316 KSK524316:KSM524316 LCG524316:LCI524316 LMC524316:LME524316 LVY524316:LWA524316 MFU524316:MFW524316 MPQ524316:MPS524316 MZM524316:MZO524316 NJI524316:NJK524316 NTE524316:NTG524316 ODA524316:ODC524316 OMW524316:OMY524316 OWS524316:OWU524316 PGO524316:PGQ524316 PQK524316:PQM524316 QAG524316:QAI524316 QKC524316:QKE524316 QTY524316:QUA524316 RDU524316:RDW524316 RNQ524316:RNS524316 RXM524316:RXO524316 SHI524316:SHK524316 SRE524316:SRG524316 TBA524316:TBC524316 TKW524316:TKY524316 TUS524316:TUU524316 UEO524316:UEQ524316 UOK524316:UOM524316 UYG524316:UYI524316 VIC524316:VIE524316 VRY524316:VSA524316 WBU524316:WBW524316 WLQ524316:WLS524316 WVM524316:WVO524316 E589852:G589852 JA589852:JC589852 SW589852:SY589852 ACS589852:ACU589852 AMO589852:AMQ589852 AWK589852:AWM589852 BGG589852:BGI589852 BQC589852:BQE589852 BZY589852:CAA589852 CJU589852:CJW589852 CTQ589852:CTS589852 DDM589852:DDO589852 DNI589852:DNK589852 DXE589852:DXG589852 EHA589852:EHC589852 EQW589852:EQY589852 FAS589852:FAU589852 FKO589852:FKQ589852 FUK589852:FUM589852 GEG589852:GEI589852 GOC589852:GOE589852 GXY589852:GYA589852 HHU589852:HHW589852 HRQ589852:HRS589852 IBM589852:IBO589852 ILI589852:ILK589852 IVE589852:IVG589852 JFA589852:JFC589852 JOW589852:JOY589852 JYS589852:JYU589852 KIO589852:KIQ589852 KSK589852:KSM589852 LCG589852:LCI589852 LMC589852:LME589852 LVY589852:LWA589852 MFU589852:MFW589852 MPQ589852:MPS589852 MZM589852:MZO589852 NJI589852:NJK589852 NTE589852:NTG589852 ODA589852:ODC589852 OMW589852:OMY589852 OWS589852:OWU589852 PGO589852:PGQ589852 PQK589852:PQM589852 QAG589852:QAI589852 QKC589852:QKE589852 QTY589852:QUA589852 RDU589852:RDW589852 RNQ589852:RNS589852 RXM589852:RXO589852 SHI589852:SHK589852 SRE589852:SRG589852 TBA589852:TBC589852 TKW589852:TKY589852 TUS589852:TUU589852 UEO589852:UEQ589852 UOK589852:UOM589852 UYG589852:UYI589852 VIC589852:VIE589852 VRY589852:VSA589852 WBU589852:WBW589852 WLQ589852:WLS589852 WVM589852:WVO589852 E655388:G655388 JA655388:JC655388 SW655388:SY655388 ACS655388:ACU655388 AMO655388:AMQ655388 AWK655388:AWM655388 BGG655388:BGI655388 BQC655388:BQE655388 BZY655388:CAA655388 CJU655388:CJW655388 CTQ655388:CTS655388 DDM655388:DDO655388 DNI655388:DNK655388 DXE655388:DXG655388 EHA655388:EHC655388 EQW655388:EQY655388 FAS655388:FAU655388 FKO655388:FKQ655388 FUK655388:FUM655388 GEG655388:GEI655388 GOC655388:GOE655388 GXY655388:GYA655388 HHU655388:HHW655388 HRQ655388:HRS655388 IBM655388:IBO655388 ILI655388:ILK655388 IVE655388:IVG655388 JFA655388:JFC655388 JOW655388:JOY655388 JYS655388:JYU655388 KIO655388:KIQ655388 KSK655388:KSM655388 LCG655388:LCI655388 LMC655388:LME655388 LVY655388:LWA655388 MFU655388:MFW655388 MPQ655388:MPS655388 MZM655388:MZO655388 NJI655388:NJK655388 NTE655388:NTG655388 ODA655388:ODC655388 OMW655388:OMY655388 OWS655388:OWU655388 PGO655388:PGQ655388 PQK655388:PQM655388 QAG655388:QAI655388 QKC655388:QKE655388 QTY655388:QUA655388 RDU655388:RDW655388 RNQ655388:RNS655388 RXM655388:RXO655388 SHI655388:SHK655388 SRE655388:SRG655388 TBA655388:TBC655388 TKW655388:TKY655388 TUS655388:TUU655388 UEO655388:UEQ655388 UOK655388:UOM655388 UYG655388:UYI655388 VIC655388:VIE655388 VRY655388:VSA655388 WBU655388:WBW655388 WLQ655388:WLS655388 WVM655388:WVO655388 E720924:G720924 JA720924:JC720924 SW720924:SY720924 ACS720924:ACU720924 AMO720924:AMQ720924 AWK720924:AWM720924 BGG720924:BGI720924 BQC720924:BQE720924 BZY720924:CAA720924 CJU720924:CJW720924 CTQ720924:CTS720924 DDM720924:DDO720924 DNI720924:DNK720924 DXE720924:DXG720924 EHA720924:EHC720924 EQW720924:EQY720924 FAS720924:FAU720924 FKO720924:FKQ720924 FUK720924:FUM720924 GEG720924:GEI720924 GOC720924:GOE720924 GXY720924:GYA720924 HHU720924:HHW720924 HRQ720924:HRS720924 IBM720924:IBO720924 ILI720924:ILK720924 IVE720924:IVG720924 JFA720924:JFC720924 JOW720924:JOY720924 JYS720924:JYU720924 KIO720924:KIQ720924 KSK720924:KSM720924 LCG720924:LCI720924 LMC720924:LME720924 LVY720924:LWA720924 MFU720924:MFW720924 MPQ720924:MPS720924 MZM720924:MZO720924 NJI720924:NJK720924 NTE720924:NTG720924 ODA720924:ODC720924 OMW720924:OMY720924 OWS720924:OWU720924 PGO720924:PGQ720924 PQK720924:PQM720924 QAG720924:QAI720924 QKC720924:QKE720924 QTY720924:QUA720924 RDU720924:RDW720924 RNQ720924:RNS720924 RXM720924:RXO720924 SHI720924:SHK720924 SRE720924:SRG720924 TBA720924:TBC720924 TKW720924:TKY720924 TUS720924:TUU720924 UEO720924:UEQ720924 UOK720924:UOM720924 UYG720924:UYI720924 VIC720924:VIE720924 VRY720924:VSA720924 WBU720924:WBW720924 WLQ720924:WLS720924 WVM720924:WVO720924 E786460:G786460 JA786460:JC786460 SW786460:SY786460 ACS786460:ACU786460 AMO786460:AMQ786460 AWK786460:AWM786460 BGG786460:BGI786460 BQC786460:BQE786460 BZY786460:CAA786460 CJU786460:CJW786460 CTQ786460:CTS786460 DDM786460:DDO786460 DNI786460:DNK786460 DXE786460:DXG786460 EHA786460:EHC786460 EQW786460:EQY786460 FAS786460:FAU786460 FKO786460:FKQ786460 FUK786460:FUM786460 GEG786460:GEI786460 GOC786460:GOE786460 GXY786460:GYA786460 HHU786460:HHW786460 HRQ786460:HRS786460 IBM786460:IBO786460 ILI786460:ILK786460 IVE786460:IVG786460 JFA786460:JFC786460 JOW786460:JOY786460 JYS786460:JYU786460 KIO786460:KIQ786460 KSK786460:KSM786460 LCG786460:LCI786460 LMC786460:LME786460 LVY786460:LWA786460 MFU786460:MFW786460 MPQ786460:MPS786460 MZM786460:MZO786460 NJI786460:NJK786460 NTE786460:NTG786460 ODA786460:ODC786460 OMW786460:OMY786460 OWS786460:OWU786460 PGO786460:PGQ786460 PQK786460:PQM786460 QAG786460:QAI786460 QKC786460:QKE786460 QTY786460:QUA786460 RDU786460:RDW786460 RNQ786460:RNS786460 RXM786460:RXO786460 SHI786460:SHK786460 SRE786460:SRG786460 TBA786460:TBC786460 TKW786460:TKY786460 TUS786460:TUU786460 UEO786460:UEQ786460 UOK786460:UOM786460 UYG786460:UYI786460 VIC786460:VIE786460 VRY786460:VSA786460 WBU786460:WBW786460 WLQ786460:WLS786460 WVM786460:WVO786460 E851996:G851996 JA851996:JC851996 SW851996:SY851996 ACS851996:ACU851996 AMO851996:AMQ851996 AWK851996:AWM851996 BGG851996:BGI851996 BQC851996:BQE851996 BZY851996:CAA851996 CJU851996:CJW851996 CTQ851996:CTS851996 DDM851996:DDO851996 DNI851996:DNK851996 DXE851996:DXG851996 EHA851996:EHC851996 EQW851996:EQY851996 FAS851996:FAU851996 FKO851996:FKQ851996 FUK851996:FUM851996 GEG851996:GEI851996 GOC851996:GOE851996 GXY851996:GYA851996 HHU851996:HHW851996 HRQ851996:HRS851996 IBM851996:IBO851996 ILI851996:ILK851996 IVE851996:IVG851996 JFA851996:JFC851996 JOW851996:JOY851996 JYS851996:JYU851996 KIO851996:KIQ851996 KSK851996:KSM851996 LCG851996:LCI851996 LMC851996:LME851996 LVY851996:LWA851996 MFU851996:MFW851996 MPQ851996:MPS851996 MZM851996:MZO851996 NJI851996:NJK851996 NTE851996:NTG851996 ODA851996:ODC851996 OMW851996:OMY851996 OWS851996:OWU851996 PGO851996:PGQ851996 PQK851996:PQM851996 QAG851996:QAI851996 QKC851996:QKE851996 QTY851996:QUA851996 RDU851996:RDW851996 RNQ851996:RNS851996 RXM851996:RXO851996 SHI851996:SHK851996 SRE851996:SRG851996 TBA851996:TBC851996 TKW851996:TKY851996 TUS851996:TUU851996 UEO851996:UEQ851996 UOK851996:UOM851996 UYG851996:UYI851996 VIC851996:VIE851996 VRY851996:VSA851996 WBU851996:WBW851996 WLQ851996:WLS851996 WVM851996:WVO851996 E917532:G917532 JA917532:JC917532 SW917532:SY917532 ACS917532:ACU917532 AMO917532:AMQ917532 AWK917532:AWM917532 BGG917532:BGI917532 BQC917532:BQE917532 BZY917532:CAA917532 CJU917532:CJW917532 CTQ917532:CTS917532 DDM917532:DDO917532 DNI917532:DNK917532 DXE917532:DXG917532 EHA917532:EHC917532 EQW917532:EQY917532 FAS917532:FAU917532 FKO917532:FKQ917532 FUK917532:FUM917532 GEG917532:GEI917532 GOC917532:GOE917532 GXY917532:GYA917532 HHU917532:HHW917532 HRQ917532:HRS917532 IBM917532:IBO917532 ILI917532:ILK917532 IVE917532:IVG917532 JFA917532:JFC917532 JOW917532:JOY917532 JYS917532:JYU917532 KIO917532:KIQ917532 KSK917532:KSM917532 LCG917532:LCI917532 LMC917532:LME917532 LVY917532:LWA917532 MFU917532:MFW917532 MPQ917532:MPS917532 MZM917532:MZO917532 NJI917532:NJK917532 NTE917532:NTG917532 ODA917532:ODC917532 OMW917532:OMY917532 OWS917532:OWU917532 PGO917532:PGQ917532 PQK917532:PQM917532 QAG917532:QAI917532 QKC917532:QKE917532 QTY917532:QUA917532 RDU917532:RDW917532 RNQ917532:RNS917532 RXM917532:RXO917532 SHI917532:SHK917532 SRE917532:SRG917532 TBA917532:TBC917532 TKW917532:TKY917532 TUS917532:TUU917532 UEO917532:UEQ917532 UOK917532:UOM917532 UYG917532:UYI917532 VIC917532:VIE917532 VRY917532:VSA917532 WBU917532:WBW917532 WLQ917532:WLS917532 WVM917532:WVO917532 E983068:G983068 JA983068:JC983068 SW983068:SY983068 ACS983068:ACU983068 AMO983068:AMQ983068 AWK983068:AWM983068 BGG983068:BGI983068 BQC983068:BQE983068 BZY983068:CAA983068 CJU983068:CJW983068 CTQ983068:CTS983068 DDM983068:DDO983068 DNI983068:DNK983068 DXE983068:DXG983068 EHA983068:EHC983068 EQW983068:EQY983068 FAS983068:FAU983068 FKO983068:FKQ983068 FUK983068:FUM983068 GEG983068:GEI983068 GOC983068:GOE983068 GXY983068:GYA983068 HHU983068:HHW983068 HRQ983068:HRS983068 IBM983068:IBO983068 ILI983068:ILK983068 IVE983068:IVG983068 JFA983068:JFC983068 JOW983068:JOY983068 JYS983068:JYU983068 KIO983068:KIQ983068 KSK983068:KSM983068 LCG983068:LCI983068 LMC983068:LME983068 LVY983068:LWA983068 MFU983068:MFW983068 MPQ983068:MPS983068 MZM983068:MZO983068 NJI983068:NJK983068 NTE983068:NTG983068 ODA983068:ODC983068 OMW983068:OMY983068 OWS983068:OWU983068 PGO983068:PGQ983068 PQK983068:PQM983068 QAG983068:QAI983068 QKC983068:QKE983068 QTY983068:QUA983068 RDU983068:RDW983068 RNQ983068:RNS983068 RXM983068:RXO983068 SHI983068:SHK983068 SRE983068:SRG983068 TBA983068:TBC983068 TKW983068:TKY983068 TUS983068:TUU983068 UEO983068:UEQ983068 UOK983068:UOM983068 UYG983068:UYI983068 VIC983068:VIE983068 VRY983068:VSA983068 WBU983068:WBW983068 WLQ983068:WLS983068 WVM983068:WVO983068 E30:G30 JA30:JC30 SW30:SY30 ACS30:ACU30 AMO30:AMQ30 AWK30:AWM30 BGG30:BGI30 BQC30:BQE30 BZY30:CAA30 CJU30:CJW30 CTQ30:CTS30 DDM30:DDO30 DNI30:DNK30 DXE30:DXG30 EHA30:EHC30 EQW30:EQY30 FAS30:FAU30 FKO30:FKQ30 FUK30:FUM30 GEG30:GEI30 GOC30:GOE30 GXY30:GYA30 HHU30:HHW30 HRQ30:HRS30 IBM30:IBO30 ILI30:ILK30 IVE30:IVG30 JFA30:JFC30 JOW30:JOY30 JYS30:JYU30 KIO30:KIQ30 KSK30:KSM30 LCG30:LCI30 LMC30:LME30 LVY30:LWA30 MFU30:MFW30 MPQ30:MPS30 MZM30:MZO30 NJI30:NJK30 NTE30:NTG30 ODA30:ODC30 OMW30:OMY30 OWS30:OWU30 PGO30:PGQ30 PQK30:PQM30 QAG30:QAI30 QKC30:QKE30 QTY30:QUA30 RDU30:RDW30 RNQ30:RNS30 RXM30:RXO30 SHI30:SHK30 SRE30:SRG30 TBA30:TBC30 TKW30:TKY30 TUS30:TUU30 UEO30:UEQ30 UOK30:UOM30 UYG30:UYI30 VIC30:VIE30 VRY30:VSA30 WBU30:WBW30 WLQ30:WLS30 WVM30:WVO30 E65566:G65566 JA65566:JC65566 SW65566:SY65566 ACS65566:ACU65566 AMO65566:AMQ65566 AWK65566:AWM65566 BGG65566:BGI65566 BQC65566:BQE65566 BZY65566:CAA65566 CJU65566:CJW65566 CTQ65566:CTS65566 DDM65566:DDO65566 DNI65566:DNK65566 DXE65566:DXG65566 EHA65566:EHC65566 EQW65566:EQY65566 FAS65566:FAU65566 FKO65566:FKQ65566 FUK65566:FUM65566 GEG65566:GEI65566 GOC65566:GOE65566 GXY65566:GYA65566 HHU65566:HHW65566 HRQ65566:HRS65566 IBM65566:IBO65566 ILI65566:ILK65566 IVE65566:IVG65566 JFA65566:JFC65566 JOW65566:JOY65566 JYS65566:JYU65566 KIO65566:KIQ65566 KSK65566:KSM65566 LCG65566:LCI65566 LMC65566:LME65566 LVY65566:LWA65566 MFU65566:MFW65566 MPQ65566:MPS65566 MZM65566:MZO65566 NJI65566:NJK65566 NTE65566:NTG65566 ODA65566:ODC65566 OMW65566:OMY65566 OWS65566:OWU65566 PGO65566:PGQ65566 PQK65566:PQM65566 QAG65566:QAI65566 QKC65566:QKE65566 QTY65566:QUA65566 RDU65566:RDW65566 RNQ65566:RNS65566 RXM65566:RXO65566 SHI65566:SHK65566 SRE65566:SRG65566 TBA65566:TBC65566 TKW65566:TKY65566 TUS65566:TUU65566 UEO65566:UEQ65566 UOK65566:UOM65566 UYG65566:UYI65566 VIC65566:VIE65566 VRY65566:VSA65566 WBU65566:WBW65566 WLQ65566:WLS65566 WVM65566:WVO65566 E131102:G131102 JA131102:JC131102 SW131102:SY131102 ACS131102:ACU131102 AMO131102:AMQ131102 AWK131102:AWM131102 BGG131102:BGI131102 BQC131102:BQE131102 BZY131102:CAA131102 CJU131102:CJW131102 CTQ131102:CTS131102 DDM131102:DDO131102 DNI131102:DNK131102 DXE131102:DXG131102 EHA131102:EHC131102 EQW131102:EQY131102 FAS131102:FAU131102 FKO131102:FKQ131102 FUK131102:FUM131102 GEG131102:GEI131102 GOC131102:GOE131102 GXY131102:GYA131102 HHU131102:HHW131102 HRQ131102:HRS131102 IBM131102:IBO131102 ILI131102:ILK131102 IVE131102:IVG131102 JFA131102:JFC131102 JOW131102:JOY131102 JYS131102:JYU131102 KIO131102:KIQ131102 KSK131102:KSM131102 LCG131102:LCI131102 LMC131102:LME131102 LVY131102:LWA131102 MFU131102:MFW131102 MPQ131102:MPS131102 MZM131102:MZO131102 NJI131102:NJK131102 NTE131102:NTG131102 ODA131102:ODC131102 OMW131102:OMY131102 OWS131102:OWU131102 PGO131102:PGQ131102 PQK131102:PQM131102 QAG131102:QAI131102 QKC131102:QKE131102 QTY131102:QUA131102 RDU131102:RDW131102 RNQ131102:RNS131102 RXM131102:RXO131102 SHI131102:SHK131102 SRE131102:SRG131102 TBA131102:TBC131102 TKW131102:TKY131102 TUS131102:TUU131102 UEO131102:UEQ131102 UOK131102:UOM131102 UYG131102:UYI131102 VIC131102:VIE131102 VRY131102:VSA131102 WBU131102:WBW131102 WLQ131102:WLS131102 WVM131102:WVO131102 E196638:G196638 JA196638:JC196638 SW196638:SY196638 ACS196638:ACU196638 AMO196638:AMQ196638 AWK196638:AWM196638 BGG196638:BGI196638 BQC196638:BQE196638 BZY196638:CAA196638 CJU196638:CJW196638 CTQ196638:CTS196638 DDM196638:DDO196638 DNI196638:DNK196638 DXE196638:DXG196638 EHA196638:EHC196638 EQW196638:EQY196638 FAS196638:FAU196638 FKO196638:FKQ196638 FUK196638:FUM196638 GEG196638:GEI196638 GOC196638:GOE196638 GXY196638:GYA196638 HHU196638:HHW196638 HRQ196638:HRS196638 IBM196638:IBO196638 ILI196638:ILK196638 IVE196638:IVG196638 JFA196638:JFC196638 JOW196638:JOY196638 JYS196638:JYU196638 KIO196638:KIQ196638 KSK196638:KSM196638 LCG196638:LCI196638 LMC196638:LME196638 LVY196638:LWA196638 MFU196638:MFW196638 MPQ196638:MPS196638 MZM196638:MZO196638 NJI196638:NJK196638 NTE196638:NTG196638 ODA196638:ODC196638 OMW196638:OMY196638 OWS196638:OWU196638 PGO196638:PGQ196638 PQK196638:PQM196638 QAG196638:QAI196638 QKC196638:QKE196638 QTY196638:QUA196638 RDU196638:RDW196638 RNQ196638:RNS196638 RXM196638:RXO196638 SHI196638:SHK196638 SRE196638:SRG196638 TBA196638:TBC196638 TKW196638:TKY196638 TUS196638:TUU196638 UEO196638:UEQ196638 UOK196638:UOM196638 UYG196638:UYI196638 VIC196638:VIE196638 VRY196638:VSA196638 WBU196638:WBW196638 WLQ196638:WLS196638 WVM196638:WVO196638 E262174:G262174 JA262174:JC262174 SW262174:SY262174 ACS262174:ACU262174 AMO262174:AMQ262174 AWK262174:AWM262174 BGG262174:BGI262174 BQC262174:BQE262174 BZY262174:CAA262174 CJU262174:CJW262174 CTQ262174:CTS262174 DDM262174:DDO262174 DNI262174:DNK262174 DXE262174:DXG262174 EHA262174:EHC262174 EQW262174:EQY262174 FAS262174:FAU262174 FKO262174:FKQ262174 FUK262174:FUM262174 GEG262174:GEI262174 GOC262174:GOE262174 GXY262174:GYA262174 HHU262174:HHW262174 HRQ262174:HRS262174 IBM262174:IBO262174 ILI262174:ILK262174 IVE262174:IVG262174 JFA262174:JFC262174 JOW262174:JOY262174 JYS262174:JYU262174 KIO262174:KIQ262174 KSK262174:KSM262174 LCG262174:LCI262174 LMC262174:LME262174 LVY262174:LWA262174 MFU262174:MFW262174 MPQ262174:MPS262174 MZM262174:MZO262174 NJI262174:NJK262174 NTE262174:NTG262174 ODA262174:ODC262174 OMW262174:OMY262174 OWS262174:OWU262174 PGO262174:PGQ262174 PQK262174:PQM262174 QAG262174:QAI262174 QKC262174:QKE262174 QTY262174:QUA262174 RDU262174:RDW262174 RNQ262174:RNS262174 RXM262174:RXO262174 SHI262174:SHK262174 SRE262174:SRG262174 TBA262174:TBC262174 TKW262174:TKY262174 TUS262174:TUU262174 UEO262174:UEQ262174 UOK262174:UOM262174 UYG262174:UYI262174 VIC262174:VIE262174 VRY262174:VSA262174 WBU262174:WBW262174 WLQ262174:WLS262174 WVM262174:WVO262174 E327710:G327710 JA327710:JC327710 SW327710:SY327710 ACS327710:ACU327710 AMO327710:AMQ327710 AWK327710:AWM327710 BGG327710:BGI327710 BQC327710:BQE327710 BZY327710:CAA327710 CJU327710:CJW327710 CTQ327710:CTS327710 DDM327710:DDO327710 DNI327710:DNK327710 DXE327710:DXG327710 EHA327710:EHC327710 EQW327710:EQY327710 FAS327710:FAU327710 FKO327710:FKQ327710 FUK327710:FUM327710 GEG327710:GEI327710 GOC327710:GOE327710 GXY327710:GYA327710 HHU327710:HHW327710 HRQ327710:HRS327710 IBM327710:IBO327710 ILI327710:ILK327710 IVE327710:IVG327710 JFA327710:JFC327710 JOW327710:JOY327710 JYS327710:JYU327710 KIO327710:KIQ327710 KSK327710:KSM327710 LCG327710:LCI327710 LMC327710:LME327710 LVY327710:LWA327710 MFU327710:MFW327710 MPQ327710:MPS327710 MZM327710:MZO327710 NJI327710:NJK327710 NTE327710:NTG327710 ODA327710:ODC327710 OMW327710:OMY327710 OWS327710:OWU327710 PGO327710:PGQ327710 PQK327710:PQM327710 QAG327710:QAI327710 QKC327710:QKE327710 QTY327710:QUA327710 RDU327710:RDW327710 RNQ327710:RNS327710 RXM327710:RXO327710 SHI327710:SHK327710 SRE327710:SRG327710 TBA327710:TBC327710 TKW327710:TKY327710 TUS327710:TUU327710 UEO327710:UEQ327710 UOK327710:UOM327710 UYG327710:UYI327710 VIC327710:VIE327710 VRY327710:VSA327710 WBU327710:WBW327710 WLQ327710:WLS327710 WVM327710:WVO327710 E393246:G393246 JA393246:JC393246 SW393246:SY393246 ACS393246:ACU393246 AMO393246:AMQ393246 AWK393246:AWM393246 BGG393246:BGI393246 BQC393246:BQE393246 BZY393246:CAA393246 CJU393246:CJW393246 CTQ393246:CTS393246 DDM393246:DDO393246 DNI393246:DNK393246 DXE393246:DXG393246 EHA393246:EHC393246 EQW393246:EQY393246 FAS393246:FAU393246 FKO393246:FKQ393246 FUK393246:FUM393246 GEG393246:GEI393246 GOC393246:GOE393246 GXY393246:GYA393246 HHU393246:HHW393246 HRQ393246:HRS393246 IBM393246:IBO393246 ILI393246:ILK393246 IVE393246:IVG393246 JFA393246:JFC393246 JOW393246:JOY393246 JYS393246:JYU393246 KIO393246:KIQ393246 KSK393246:KSM393246 LCG393246:LCI393246 LMC393246:LME393246 LVY393246:LWA393246 MFU393246:MFW393246 MPQ393246:MPS393246 MZM393246:MZO393246 NJI393246:NJK393246 NTE393246:NTG393246 ODA393246:ODC393246 OMW393246:OMY393246 OWS393246:OWU393246 PGO393246:PGQ393246 PQK393246:PQM393246 QAG393246:QAI393246 QKC393246:QKE393246 QTY393246:QUA393246 RDU393246:RDW393246 RNQ393246:RNS393246 RXM393246:RXO393246 SHI393246:SHK393246 SRE393246:SRG393246 TBA393246:TBC393246 TKW393246:TKY393246 TUS393246:TUU393246 UEO393246:UEQ393246 UOK393246:UOM393246 UYG393246:UYI393246 VIC393246:VIE393246 VRY393246:VSA393246 WBU393246:WBW393246 WLQ393246:WLS393246 WVM393246:WVO393246 E458782:G458782 JA458782:JC458782 SW458782:SY458782 ACS458782:ACU458782 AMO458782:AMQ458782 AWK458782:AWM458782 BGG458782:BGI458782 BQC458782:BQE458782 BZY458782:CAA458782 CJU458782:CJW458782 CTQ458782:CTS458782 DDM458782:DDO458782 DNI458782:DNK458782 DXE458782:DXG458782 EHA458782:EHC458782 EQW458782:EQY458782 FAS458782:FAU458782 FKO458782:FKQ458782 FUK458782:FUM458782 GEG458782:GEI458782 GOC458782:GOE458782 GXY458782:GYA458782 HHU458782:HHW458782 HRQ458782:HRS458782 IBM458782:IBO458782 ILI458782:ILK458782 IVE458782:IVG458782 JFA458782:JFC458782 JOW458782:JOY458782 JYS458782:JYU458782 KIO458782:KIQ458782 KSK458782:KSM458782 LCG458782:LCI458782 LMC458782:LME458782 LVY458782:LWA458782 MFU458782:MFW458782 MPQ458782:MPS458782 MZM458782:MZO458782 NJI458782:NJK458782 NTE458782:NTG458782 ODA458782:ODC458782 OMW458782:OMY458782 OWS458782:OWU458782 PGO458782:PGQ458782 PQK458782:PQM458782 QAG458782:QAI458782 QKC458782:QKE458782 QTY458782:QUA458782 RDU458782:RDW458782 RNQ458782:RNS458782 RXM458782:RXO458782 SHI458782:SHK458782 SRE458782:SRG458782 TBA458782:TBC458782 TKW458782:TKY458782 TUS458782:TUU458782 UEO458782:UEQ458782 UOK458782:UOM458782 UYG458782:UYI458782 VIC458782:VIE458782 VRY458782:VSA458782 WBU458782:WBW458782 WLQ458782:WLS458782 WVM458782:WVO458782 E524318:G524318 JA524318:JC524318 SW524318:SY524318 ACS524318:ACU524318 AMO524318:AMQ524318 AWK524318:AWM524318 BGG524318:BGI524318 BQC524318:BQE524318 BZY524318:CAA524318 CJU524318:CJW524318 CTQ524318:CTS524318 DDM524318:DDO524318 DNI524318:DNK524318 DXE524318:DXG524318 EHA524318:EHC524318 EQW524318:EQY524318 FAS524318:FAU524318 FKO524318:FKQ524318 FUK524318:FUM524318 GEG524318:GEI524318 GOC524318:GOE524318 GXY524318:GYA524318 HHU524318:HHW524318 HRQ524318:HRS524318 IBM524318:IBO524318 ILI524318:ILK524318 IVE524318:IVG524318 JFA524318:JFC524318 JOW524318:JOY524318 JYS524318:JYU524318 KIO524318:KIQ524318 KSK524318:KSM524318 LCG524318:LCI524318 LMC524318:LME524318 LVY524318:LWA524318 MFU524318:MFW524318 MPQ524318:MPS524318 MZM524318:MZO524318 NJI524318:NJK524318 NTE524318:NTG524318 ODA524318:ODC524318 OMW524318:OMY524318 OWS524318:OWU524318 PGO524318:PGQ524318 PQK524318:PQM524318 QAG524318:QAI524318 QKC524318:QKE524318 QTY524318:QUA524318 RDU524318:RDW524318 RNQ524318:RNS524318 RXM524318:RXO524318 SHI524318:SHK524318 SRE524318:SRG524318 TBA524318:TBC524318 TKW524318:TKY524318 TUS524318:TUU524318 UEO524318:UEQ524318 UOK524318:UOM524318 UYG524318:UYI524318 VIC524318:VIE524318 VRY524318:VSA524318 WBU524318:WBW524318 WLQ524318:WLS524318 WVM524318:WVO524318 E589854:G589854 JA589854:JC589854 SW589854:SY589854 ACS589854:ACU589854 AMO589854:AMQ589854 AWK589854:AWM589854 BGG589854:BGI589854 BQC589854:BQE589854 BZY589854:CAA589854 CJU589854:CJW589854 CTQ589854:CTS589854 DDM589854:DDO589854 DNI589854:DNK589854 DXE589854:DXG589854 EHA589854:EHC589854 EQW589854:EQY589854 FAS589854:FAU589854 FKO589854:FKQ589854 FUK589854:FUM589854 GEG589854:GEI589854 GOC589854:GOE589854 GXY589854:GYA589854 HHU589854:HHW589854 HRQ589854:HRS589854 IBM589854:IBO589854 ILI589854:ILK589854 IVE589854:IVG589854 JFA589854:JFC589854 JOW589854:JOY589854 JYS589854:JYU589854 KIO589854:KIQ589854 KSK589854:KSM589854 LCG589854:LCI589854 LMC589854:LME589854 LVY589854:LWA589854 MFU589854:MFW589854 MPQ589854:MPS589854 MZM589854:MZO589854 NJI589854:NJK589854 NTE589854:NTG589854 ODA589854:ODC589854 OMW589854:OMY589854 OWS589854:OWU589854 PGO589854:PGQ589854 PQK589854:PQM589854 QAG589854:QAI589854 QKC589854:QKE589854 QTY589854:QUA589854 RDU589854:RDW589854 RNQ589854:RNS589854 RXM589854:RXO589854 SHI589854:SHK589854 SRE589854:SRG589854 TBA589854:TBC589854 TKW589854:TKY589854 TUS589854:TUU589854 UEO589854:UEQ589854 UOK589854:UOM589854 UYG589854:UYI589854 VIC589854:VIE589854 VRY589854:VSA589854 WBU589854:WBW589854 WLQ589854:WLS589854 WVM589854:WVO589854 E655390:G655390 JA655390:JC655390 SW655390:SY655390 ACS655390:ACU655390 AMO655390:AMQ655390 AWK655390:AWM655390 BGG655390:BGI655390 BQC655390:BQE655390 BZY655390:CAA655390 CJU655390:CJW655390 CTQ655390:CTS655390 DDM655390:DDO655390 DNI655390:DNK655390 DXE655390:DXG655390 EHA655390:EHC655390 EQW655390:EQY655390 FAS655390:FAU655390 FKO655390:FKQ655390 FUK655390:FUM655390 GEG655390:GEI655390 GOC655390:GOE655390 GXY655390:GYA655390 HHU655390:HHW655390 HRQ655390:HRS655390 IBM655390:IBO655390 ILI655390:ILK655390 IVE655390:IVG655390 JFA655390:JFC655390 JOW655390:JOY655390 JYS655390:JYU655390 KIO655390:KIQ655390 KSK655390:KSM655390 LCG655390:LCI655390 LMC655390:LME655390 LVY655390:LWA655390 MFU655390:MFW655390 MPQ655390:MPS655390 MZM655390:MZO655390 NJI655390:NJK655390 NTE655390:NTG655390 ODA655390:ODC655390 OMW655390:OMY655390 OWS655390:OWU655390 PGO655390:PGQ655390 PQK655390:PQM655390 QAG655390:QAI655390 QKC655390:QKE655390 QTY655390:QUA655390 RDU655390:RDW655390 RNQ655390:RNS655390 RXM655390:RXO655390 SHI655390:SHK655390 SRE655390:SRG655390 TBA655390:TBC655390 TKW655390:TKY655390 TUS655390:TUU655390 UEO655390:UEQ655390 UOK655390:UOM655390 UYG655390:UYI655390 VIC655390:VIE655390 VRY655390:VSA655390 WBU655390:WBW655390 WLQ655390:WLS655390 WVM655390:WVO655390 E720926:G720926 JA720926:JC720926 SW720926:SY720926 ACS720926:ACU720926 AMO720926:AMQ720926 AWK720926:AWM720926 BGG720926:BGI720926 BQC720926:BQE720926 BZY720926:CAA720926 CJU720926:CJW720926 CTQ720926:CTS720926 DDM720926:DDO720926 DNI720926:DNK720926 DXE720926:DXG720926 EHA720926:EHC720926 EQW720926:EQY720926 FAS720926:FAU720926 FKO720926:FKQ720926 FUK720926:FUM720926 GEG720926:GEI720926 GOC720926:GOE720926 GXY720926:GYA720926 HHU720926:HHW720926 HRQ720926:HRS720926 IBM720926:IBO720926 ILI720926:ILK720926 IVE720926:IVG720926 JFA720926:JFC720926 JOW720926:JOY720926 JYS720926:JYU720926 KIO720926:KIQ720926 KSK720926:KSM720926 LCG720926:LCI720926 LMC720926:LME720926 LVY720926:LWA720926 MFU720926:MFW720926 MPQ720926:MPS720926 MZM720926:MZO720926 NJI720926:NJK720926 NTE720926:NTG720926 ODA720926:ODC720926 OMW720926:OMY720926 OWS720926:OWU720926 PGO720926:PGQ720926 PQK720926:PQM720926 QAG720926:QAI720926 QKC720926:QKE720926 QTY720926:QUA720926 RDU720926:RDW720926 RNQ720926:RNS720926 RXM720926:RXO720926 SHI720926:SHK720926 SRE720926:SRG720926 TBA720926:TBC720926 TKW720926:TKY720926 TUS720926:TUU720926 UEO720926:UEQ720926 UOK720926:UOM720926 UYG720926:UYI720926 VIC720926:VIE720926 VRY720926:VSA720926 WBU720926:WBW720926 WLQ720926:WLS720926 WVM720926:WVO720926 E786462:G786462 JA786462:JC786462 SW786462:SY786462 ACS786462:ACU786462 AMO786462:AMQ786462 AWK786462:AWM786462 BGG786462:BGI786462 BQC786462:BQE786462 BZY786462:CAA786462 CJU786462:CJW786462 CTQ786462:CTS786462 DDM786462:DDO786462 DNI786462:DNK786462 DXE786462:DXG786462 EHA786462:EHC786462 EQW786462:EQY786462 FAS786462:FAU786462 FKO786462:FKQ786462 FUK786462:FUM786462 GEG786462:GEI786462 GOC786462:GOE786462 GXY786462:GYA786462 HHU786462:HHW786462 HRQ786462:HRS786462 IBM786462:IBO786462 ILI786462:ILK786462 IVE786462:IVG786462 JFA786462:JFC786462 JOW786462:JOY786462 JYS786462:JYU786462 KIO786462:KIQ786462 KSK786462:KSM786462 LCG786462:LCI786462 LMC786462:LME786462 LVY786462:LWA786462 MFU786462:MFW786462 MPQ786462:MPS786462 MZM786462:MZO786462 NJI786462:NJK786462 NTE786462:NTG786462 ODA786462:ODC786462 OMW786462:OMY786462 OWS786462:OWU786462 PGO786462:PGQ786462 PQK786462:PQM786462 QAG786462:QAI786462 QKC786462:QKE786462 QTY786462:QUA786462 RDU786462:RDW786462 RNQ786462:RNS786462 RXM786462:RXO786462 SHI786462:SHK786462 SRE786462:SRG786462 TBA786462:TBC786462 TKW786462:TKY786462 TUS786462:TUU786462 UEO786462:UEQ786462 UOK786462:UOM786462 UYG786462:UYI786462 VIC786462:VIE786462 VRY786462:VSA786462 WBU786462:WBW786462 WLQ786462:WLS786462 WVM786462:WVO786462 E851998:G851998 JA851998:JC851998 SW851998:SY851998 ACS851998:ACU851998 AMO851998:AMQ851998 AWK851998:AWM851998 BGG851998:BGI851998 BQC851998:BQE851998 BZY851998:CAA851998 CJU851998:CJW851998 CTQ851998:CTS851998 DDM851998:DDO851998 DNI851998:DNK851998 DXE851998:DXG851998 EHA851998:EHC851998 EQW851998:EQY851998 FAS851998:FAU851998 FKO851998:FKQ851998 FUK851998:FUM851998 GEG851998:GEI851998 GOC851998:GOE851998 GXY851998:GYA851998 HHU851998:HHW851998 HRQ851998:HRS851998 IBM851998:IBO851998 ILI851998:ILK851998 IVE851998:IVG851998 JFA851998:JFC851998 JOW851998:JOY851998 JYS851998:JYU851998 KIO851998:KIQ851998 KSK851998:KSM851998 LCG851998:LCI851998 LMC851998:LME851998 LVY851998:LWA851998 MFU851998:MFW851998 MPQ851998:MPS851998 MZM851998:MZO851998 NJI851998:NJK851998 NTE851998:NTG851998 ODA851998:ODC851998 OMW851998:OMY851998 OWS851998:OWU851998 PGO851998:PGQ851998 PQK851998:PQM851998 QAG851998:QAI851998 QKC851998:QKE851998 QTY851998:QUA851998 RDU851998:RDW851998 RNQ851998:RNS851998 RXM851998:RXO851998 SHI851998:SHK851998 SRE851998:SRG851998 TBA851998:TBC851998 TKW851998:TKY851998 TUS851998:TUU851998 UEO851998:UEQ851998 UOK851998:UOM851998 UYG851998:UYI851998 VIC851998:VIE851998 VRY851998:VSA851998 WBU851998:WBW851998 WLQ851998:WLS851998 WVM851998:WVO851998 E917534:G917534 JA917534:JC917534 SW917534:SY917534 ACS917534:ACU917534 AMO917534:AMQ917534 AWK917534:AWM917534 BGG917534:BGI917534 BQC917534:BQE917534 BZY917534:CAA917534 CJU917534:CJW917534 CTQ917534:CTS917534 DDM917534:DDO917534 DNI917534:DNK917534 DXE917534:DXG917534 EHA917534:EHC917534 EQW917534:EQY917534 FAS917534:FAU917534 FKO917534:FKQ917534 FUK917534:FUM917534 GEG917534:GEI917534 GOC917534:GOE917534 GXY917534:GYA917534 HHU917534:HHW917534 HRQ917534:HRS917534 IBM917534:IBO917534 ILI917534:ILK917534 IVE917534:IVG917534 JFA917534:JFC917534 JOW917534:JOY917534 JYS917534:JYU917534 KIO917534:KIQ917534 KSK917534:KSM917534 LCG917534:LCI917534 LMC917534:LME917534 LVY917534:LWA917534 MFU917534:MFW917534 MPQ917534:MPS917534 MZM917534:MZO917534 NJI917534:NJK917534 NTE917534:NTG917534 ODA917534:ODC917534 OMW917534:OMY917534 OWS917534:OWU917534 PGO917534:PGQ917534 PQK917534:PQM917534 QAG917534:QAI917534 QKC917534:QKE917534 QTY917534:QUA917534 RDU917534:RDW917534 RNQ917534:RNS917534 RXM917534:RXO917534 SHI917534:SHK917534 SRE917534:SRG917534 TBA917534:TBC917534 TKW917534:TKY917534 TUS917534:TUU917534 UEO917534:UEQ917534 UOK917534:UOM917534 UYG917534:UYI917534 VIC917534:VIE917534 VRY917534:VSA917534 WBU917534:WBW917534 WLQ917534:WLS917534 WVM917534:WVO917534 E983070:G983070 JA983070:JC983070 SW983070:SY983070 ACS983070:ACU983070 AMO983070:AMQ983070 AWK983070:AWM983070 BGG983070:BGI983070 BQC983070:BQE983070 BZY983070:CAA983070 CJU983070:CJW983070 CTQ983070:CTS983070 DDM983070:DDO983070 DNI983070:DNK983070 DXE983070:DXG983070 EHA983070:EHC983070 EQW983070:EQY983070 FAS983070:FAU983070 FKO983070:FKQ983070 FUK983070:FUM983070 GEG983070:GEI983070 GOC983070:GOE983070 GXY983070:GYA983070 HHU983070:HHW983070 HRQ983070:HRS983070 IBM983070:IBO983070 ILI983070:ILK983070 IVE983070:IVG983070 JFA983070:JFC983070 JOW983070:JOY983070 JYS983070:JYU983070 KIO983070:KIQ983070 KSK983070:KSM983070 LCG983070:LCI983070 LMC983070:LME983070 LVY983070:LWA983070 MFU983070:MFW983070 MPQ983070:MPS983070 MZM983070:MZO983070 NJI983070:NJK983070 NTE983070:NTG983070 ODA983070:ODC983070 OMW983070:OMY983070 OWS983070:OWU983070 PGO983070:PGQ983070 PQK983070:PQM983070 QAG983070:QAI983070 QKC983070:QKE983070 QTY983070:QUA983070 RDU983070:RDW983070 RNQ983070:RNS983070 RXM983070:RXO983070 SHI983070:SHK983070 SRE983070:SRG983070 TBA983070:TBC983070 TKW983070:TKY983070 TUS983070:TUU983070 UEO983070:UEQ983070 UOK983070:UOM983070 UYG983070:UYI983070 VIC983070:VIE983070 VRY983070:VSA983070 WBU983070:WBW983070 WLQ983070:WLS983070 WVM983070:WVO983070 E32:G32 JA32:JC32 SW32:SY32 ACS32:ACU32 AMO32:AMQ32 AWK32:AWM32 BGG32:BGI32 BQC32:BQE32 BZY32:CAA32 CJU32:CJW32 CTQ32:CTS32 DDM32:DDO32 DNI32:DNK32 DXE32:DXG32 EHA32:EHC32 EQW32:EQY32 FAS32:FAU32 FKO32:FKQ32 FUK32:FUM32 GEG32:GEI32 GOC32:GOE32 GXY32:GYA32 HHU32:HHW32 HRQ32:HRS32 IBM32:IBO32 ILI32:ILK32 IVE32:IVG32 JFA32:JFC32 JOW32:JOY32 JYS32:JYU32 KIO32:KIQ32 KSK32:KSM32 LCG32:LCI32 LMC32:LME32 LVY32:LWA32 MFU32:MFW32 MPQ32:MPS32 MZM32:MZO32 NJI32:NJK32 NTE32:NTG32 ODA32:ODC32 OMW32:OMY32 OWS32:OWU32 PGO32:PGQ32 PQK32:PQM32 QAG32:QAI32 QKC32:QKE32 QTY32:QUA32 RDU32:RDW32 RNQ32:RNS32 RXM32:RXO32 SHI32:SHK32 SRE32:SRG32 TBA32:TBC32 TKW32:TKY32 TUS32:TUU32 UEO32:UEQ32 UOK32:UOM32 UYG32:UYI32 VIC32:VIE32 VRY32:VSA32 WBU32:WBW32 WLQ32:WLS32 WVM32:WVO32 E65568:G65568 JA65568:JC65568 SW65568:SY65568 ACS65568:ACU65568 AMO65568:AMQ65568 AWK65568:AWM65568 BGG65568:BGI65568 BQC65568:BQE65568 BZY65568:CAA65568 CJU65568:CJW65568 CTQ65568:CTS65568 DDM65568:DDO65568 DNI65568:DNK65568 DXE65568:DXG65568 EHA65568:EHC65568 EQW65568:EQY65568 FAS65568:FAU65568 FKO65568:FKQ65568 FUK65568:FUM65568 GEG65568:GEI65568 GOC65568:GOE65568 GXY65568:GYA65568 HHU65568:HHW65568 HRQ65568:HRS65568 IBM65568:IBO65568 ILI65568:ILK65568 IVE65568:IVG65568 JFA65568:JFC65568 JOW65568:JOY65568 JYS65568:JYU65568 KIO65568:KIQ65568 KSK65568:KSM65568 LCG65568:LCI65568 LMC65568:LME65568 LVY65568:LWA65568 MFU65568:MFW65568 MPQ65568:MPS65568 MZM65568:MZO65568 NJI65568:NJK65568 NTE65568:NTG65568 ODA65568:ODC65568 OMW65568:OMY65568 OWS65568:OWU65568 PGO65568:PGQ65568 PQK65568:PQM65568 QAG65568:QAI65568 QKC65568:QKE65568 QTY65568:QUA65568 RDU65568:RDW65568 RNQ65568:RNS65568 RXM65568:RXO65568 SHI65568:SHK65568 SRE65568:SRG65568 TBA65568:TBC65568 TKW65568:TKY65568 TUS65568:TUU65568 UEO65568:UEQ65568 UOK65568:UOM65568 UYG65568:UYI65568 VIC65568:VIE65568 VRY65568:VSA65568 WBU65568:WBW65568 WLQ65568:WLS65568 WVM65568:WVO65568 E131104:G131104 JA131104:JC131104 SW131104:SY131104 ACS131104:ACU131104 AMO131104:AMQ131104 AWK131104:AWM131104 BGG131104:BGI131104 BQC131104:BQE131104 BZY131104:CAA131104 CJU131104:CJW131104 CTQ131104:CTS131104 DDM131104:DDO131104 DNI131104:DNK131104 DXE131104:DXG131104 EHA131104:EHC131104 EQW131104:EQY131104 FAS131104:FAU131104 FKO131104:FKQ131104 FUK131104:FUM131104 GEG131104:GEI131104 GOC131104:GOE131104 GXY131104:GYA131104 HHU131104:HHW131104 HRQ131104:HRS131104 IBM131104:IBO131104 ILI131104:ILK131104 IVE131104:IVG131104 JFA131104:JFC131104 JOW131104:JOY131104 JYS131104:JYU131104 KIO131104:KIQ131104 KSK131104:KSM131104 LCG131104:LCI131104 LMC131104:LME131104 LVY131104:LWA131104 MFU131104:MFW131104 MPQ131104:MPS131104 MZM131104:MZO131104 NJI131104:NJK131104 NTE131104:NTG131104 ODA131104:ODC131104 OMW131104:OMY131104 OWS131104:OWU131104 PGO131104:PGQ131104 PQK131104:PQM131104 QAG131104:QAI131104 QKC131104:QKE131104 QTY131104:QUA131104 RDU131104:RDW131104 RNQ131104:RNS131104 RXM131104:RXO131104 SHI131104:SHK131104 SRE131104:SRG131104 TBA131104:TBC131104 TKW131104:TKY131104 TUS131104:TUU131104 UEO131104:UEQ131104 UOK131104:UOM131104 UYG131104:UYI131104 VIC131104:VIE131104 VRY131104:VSA131104 WBU131104:WBW131104 WLQ131104:WLS131104 WVM131104:WVO131104 E196640:G196640 JA196640:JC196640 SW196640:SY196640 ACS196640:ACU196640 AMO196640:AMQ196640 AWK196640:AWM196640 BGG196640:BGI196640 BQC196640:BQE196640 BZY196640:CAA196640 CJU196640:CJW196640 CTQ196640:CTS196640 DDM196640:DDO196640 DNI196640:DNK196640 DXE196640:DXG196640 EHA196640:EHC196640 EQW196640:EQY196640 FAS196640:FAU196640 FKO196640:FKQ196640 FUK196640:FUM196640 GEG196640:GEI196640 GOC196640:GOE196640 GXY196640:GYA196640 HHU196640:HHW196640 HRQ196640:HRS196640 IBM196640:IBO196640 ILI196640:ILK196640 IVE196640:IVG196640 JFA196640:JFC196640 JOW196640:JOY196640 JYS196640:JYU196640 KIO196640:KIQ196640 KSK196640:KSM196640 LCG196640:LCI196640 LMC196640:LME196640 LVY196640:LWA196640 MFU196640:MFW196640 MPQ196640:MPS196640 MZM196640:MZO196640 NJI196640:NJK196640 NTE196640:NTG196640 ODA196640:ODC196640 OMW196640:OMY196640 OWS196640:OWU196640 PGO196640:PGQ196640 PQK196640:PQM196640 QAG196640:QAI196640 QKC196640:QKE196640 QTY196640:QUA196640 RDU196640:RDW196640 RNQ196640:RNS196640 RXM196640:RXO196640 SHI196640:SHK196640 SRE196640:SRG196640 TBA196640:TBC196640 TKW196640:TKY196640 TUS196640:TUU196640 UEO196640:UEQ196640 UOK196640:UOM196640 UYG196640:UYI196640 VIC196640:VIE196640 VRY196640:VSA196640 WBU196640:WBW196640 WLQ196640:WLS196640 WVM196640:WVO196640 E262176:G262176 JA262176:JC262176 SW262176:SY262176 ACS262176:ACU262176 AMO262176:AMQ262176 AWK262176:AWM262176 BGG262176:BGI262176 BQC262176:BQE262176 BZY262176:CAA262176 CJU262176:CJW262176 CTQ262176:CTS262176 DDM262176:DDO262176 DNI262176:DNK262176 DXE262176:DXG262176 EHA262176:EHC262176 EQW262176:EQY262176 FAS262176:FAU262176 FKO262176:FKQ262176 FUK262176:FUM262176 GEG262176:GEI262176 GOC262176:GOE262176 GXY262176:GYA262176 HHU262176:HHW262176 HRQ262176:HRS262176 IBM262176:IBO262176 ILI262176:ILK262176 IVE262176:IVG262176 JFA262176:JFC262176 JOW262176:JOY262176 JYS262176:JYU262176 KIO262176:KIQ262176 KSK262176:KSM262176 LCG262176:LCI262176 LMC262176:LME262176 LVY262176:LWA262176 MFU262176:MFW262176 MPQ262176:MPS262176 MZM262176:MZO262176 NJI262176:NJK262176 NTE262176:NTG262176 ODA262176:ODC262176 OMW262176:OMY262176 OWS262176:OWU262176 PGO262176:PGQ262176 PQK262176:PQM262176 QAG262176:QAI262176 QKC262176:QKE262176 QTY262176:QUA262176 RDU262176:RDW262176 RNQ262176:RNS262176 RXM262176:RXO262176 SHI262176:SHK262176 SRE262176:SRG262176 TBA262176:TBC262176 TKW262176:TKY262176 TUS262176:TUU262176 UEO262176:UEQ262176 UOK262176:UOM262176 UYG262176:UYI262176 VIC262176:VIE262176 VRY262176:VSA262176 WBU262176:WBW262176 WLQ262176:WLS262176 WVM262176:WVO262176 E327712:G327712 JA327712:JC327712 SW327712:SY327712 ACS327712:ACU327712 AMO327712:AMQ327712 AWK327712:AWM327712 BGG327712:BGI327712 BQC327712:BQE327712 BZY327712:CAA327712 CJU327712:CJW327712 CTQ327712:CTS327712 DDM327712:DDO327712 DNI327712:DNK327712 DXE327712:DXG327712 EHA327712:EHC327712 EQW327712:EQY327712 FAS327712:FAU327712 FKO327712:FKQ327712 FUK327712:FUM327712 GEG327712:GEI327712 GOC327712:GOE327712 GXY327712:GYA327712 HHU327712:HHW327712 HRQ327712:HRS327712 IBM327712:IBO327712 ILI327712:ILK327712 IVE327712:IVG327712 JFA327712:JFC327712 JOW327712:JOY327712 JYS327712:JYU327712 KIO327712:KIQ327712 KSK327712:KSM327712 LCG327712:LCI327712 LMC327712:LME327712 LVY327712:LWA327712 MFU327712:MFW327712 MPQ327712:MPS327712 MZM327712:MZO327712 NJI327712:NJK327712 NTE327712:NTG327712 ODA327712:ODC327712 OMW327712:OMY327712 OWS327712:OWU327712 PGO327712:PGQ327712 PQK327712:PQM327712 QAG327712:QAI327712 QKC327712:QKE327712 QTY327712:QUA327712 RDU327712:RDW327712 RNQ327712:RNS327712 RXM327712:RXO327712 SHI327712:SHK327712 SRE327712:SRG327712 TBA327712:TBC327712 TKW327712:TKY327712 TUS327712:TUU327712 UEO327712:UEQ327712 UOK327712:UOM327712 UYG327712:UYI327712 VIC327712:VIE327712 VRY327712:VSA327712 WBU327712:WBW327712 WLQ327712:WLS327712 WVM327712:WVO327712 E393248:G393248 JA393248:JC393248 SW393248:SY393248 ACS393248:ACU393248 AMO393248:AMQ393248 AWK393248:AWM393248 BGG393248:BGI393248 BQC393248:BQE393248 BZY393248:CAA393248 CJU393248:CJW393248 CTQ393248:CTS393248 DDM393248:DDO393248 DNI393248:DNK393248 DXE393248:DXG393248 EHA393248:EHC393248 EQW393248:EQY393248 FAS393248:FAU393248 FKO393248:FKQ393248 FUK393248:FUM393248 GEG393248:GEI393248 GOC393248:GOE393248 GXY393248:GYA393248 HHU393248:HHW393248 HRQ393248:HRS393248 IBM393248:IBO393248 ILI393248:ILK393248 IVE393248:IVG393248 JFA393248:JFC393248 JOW393248:JOY393248 JYS393248:JYU393248 KIO393248:KIQ393248 KSK393248:KSM393248 LCG393248:LCI393248 LMC393248:LME393248 LVY393248:LWA393248 MFU393248:MFW393248 MPQ393248:MPS393248 MZM393248:MZO393248 NJI393248:NJK393248 NTE393248:NTG393248 ODA393248:ODC393248 OMW393248:OMY393248 OWS393248:OWU393248 PGO393248:PGQ393248 PQK393248:PQM393248 QAG393248:QAI393248 QKC393248:QKE393248 QTY393248:QUA393248 RDU393248:RDW393248 RNQ393248:RNS393248 RXM393248:RXO393248 SHI393248:SHK393248 SRE393248:SRG393248 TBA393248:TBC393248 TKW393248:TKY393248 TUS393248:TUU393248 UEO393248:UEQ393248 UOK393248:UOM393248 UYG393248:UYI393248 VIC393248:VIE393248 VRY393248:VSA393248 WBU393248:WBW393248 WLQ393248:WLS393248 WVM393248:WVO393248 E458784:G458784 JA458784:JC458784 SW458784:SY458784 ACS458784:ACU458784 AMO458784:AMQ458784 AWK458784:AWM458784 BGG458784:BGI458784 BQC458784:BQE458784 BZY458784:CAA458784 CJU458784:CJW458784 CTQ458784:CTS458784 DDM458784:DDO458784 DNI458784:DNK458784 DXE458784:DXG458784 EHA458784:EHC458784 EQW458784:EQY458784 FAS458784:FAU458784 FKO458784:FKQ458784 FUK458784:FUM458784 GEG458784:GEI458784 GOC458784:GOE458784 GXY458784:GYA458784 HHU458784:HHW458784 HRQ458784:HRS458784 IBM458784:IBO458784 ILI458784:ILK458784 IVE458784:IVG458784 JFA458784:JFC458784 JOW458784:JOY458784 JYS458784:JYU458784 KIO458784:KIQ458784 KSK458784:KSM458784 LCG458784:LCI458784 LMC458784:LME458784 LVY458784:LWA458784 MFU458784:MFW458784 MPQ458784:MPS458784 MZM458784:MZO458784 NJI458784:NJK458784 NTE458784:NTG458784 ODA458784:ODC458784 OMW458784:OMY458784 OWS458784:OWU458784 PGO458784:PGQ458784 PQK458784:PQM458784 QAG458784:QAI458784 QKC458784:QKE458784 QTY458784:QUA458784 RDU458784:RDW458784 RNQ458784:RNS458784 RXM458784:RXO458784 SHI458784:SHK458784 SRE458784:SRG458784 TBA458784:TBC458784 TKW458784:TKY458784 TUS458784:TUU458784 UEO458784:UEQ458784 UOK458784:UOM458784 UYG458784:UYI458784 VIC458784:VIE458784 VRY458784:VSA458784 WBU458784:WBW458784 WLQ458784:WLS458784 WVM458784:WVO458784 E524320:G524320 JA524320:JC524320 SW524320:SY524320 ACS524320:ACU524320 AMO524320:AMQ524320 AWK524320:AWM524320 BGG524320:BGI524320 BQC524320:BQE524320 BZY524320:CAA524320 CJU524320:CJW524320 CTQ524320:CTS524320 DDM524320:DDO524320 DNI524320:DNK524320 DXE524320:DXG524320 EHA524320:EHC524320 EQW524320:EQY524320 FAS524320:FAU524320 FKO524320:FKQ524320 FUK524320:FUM524320 GEG524320:GEI524320 GOC524320:GOE524320 GXY524320:GYA524320 HHU524320:HHW524320 HRQ524320:HRS524320 IBM524320:IBO524320 ILI524320:ILK524320 IVE524320:IVG524320 JFA524320:JFC524320 JOW524320:JOY524320 JYS524320:JYU524320 KIO524320:KIQ524320 KSK524320:KSM524320 LCG524320:LCI524320 LMC524320:LME524320 LVY524320:LWA524320 MFU524320:MFW524320 MPQ524320:MPS524320 MZM524320:MZO524320 NJI524320:NJK524320 NTE524320:NTG524320 ODA524320:ODC524320 OMW524320:OMY524320 OWS524320:OWU524320 PGO524320:PGQ524320 PQK524320:PQM524320 QAG524320:QAI524320 QKC524320:QKE524320 QTY524320:QUA524320 RDU524320:RDW524320 RNQ524320:RNS524320 RXM524320:RXO524320 SHI524320:SHK524320 SRE524320:SRG524320 TBA524320:TBC524320 TKW524320:TKY524320 TUS524320:TUU524320 UEO524320:UEQ524320 UOK524320:UOM524320 UYG524320:UYI524320 VIC524320:VIE524320 VRY524320:VSA524320 WBU524320:WBW524320 WLQ524320:WLS524320 WVM524320:WVO524320 E589856:G589856 JA589856:JC589856 SW589856:SY589856 ACS589856:ACU589856 AMO589856:AMQ589856 AWK589856:AWM589856 BGG589856:BGI589856 BQC589856:BQE589856 BZY589856:CAA589856 CJU589856:CJW589856 CTQ589856:CTS589856 DDM589856:DDO589856 DNI589856:DNK589856 DXE589856:DXG589856 EHA589856:EHC589856 EQW589856:EQY589856 FAS589856:FAU589856 FKO589856:FKQ589856 FUK589856:FUM589856 GEG589856:GEI589856 GOC589856:GOE589856 GXY589856:GYA589856 HHU589856:HHW589856 HRQ589856:HRS589856 IBM589856:IBO589856 ILI589856:ILK589856 IVE589856:IVG589856 JFA589856:JFC589856 JOW589856:JOY589856 JYS589856:JYU589856 KIO589856:KIQ589856 KSK589856:KSM589856 LCG589856:LCI589856 LMC589856:LME589856 LVY589856:LWA589856 MFU589856:MFW589856 MPQ589856:MPS589856 MZM589856:MZO589856 NJI589856:NJK589856 NTE589856:NTG589856 ODA589856:ODC589856 OMW589856:OMY589856 OWS589856:OWU589856 PGO589856:PGQ589856 PQK589856:PQM589856 QAG589856:QAI589856 QKC589856:QKE589856 QTY589856:QUA589856 RDU589856:RDW589856 RNQ589856:RNS589856 RXM589856:RXO589856 SHI589856:SHK589856 SRE589856:SRG589856 TBA589856:TBC589856 TKW589856:TKY589856 TUS589856:TUU589856 UEO589856:UEQ589856 UOK589856:UOM589856 UYG589856:UYI589856 VIC589856:VIE589856 VRY589856:VSA589856 WBU589856:WBW589856 WLQ589856:WLS589856 WVM589856:WVO589856 E655392:G655392 JA655392:JC655392 SW655392:SY655392 ACS655392:ACU655392 AMO655392:AMQ655392 AWK655392:AWM655392 BGG655392:BGI655392 BQC655392:BQE655392 BZY655392:CAA655392 CJU655392:CJW655392 CTQ655392:CTS655392 DDM655392:DDO655392 DNI655392:DNK655392 DXE655392:DXG655392 EHA655392:EHC655392 EQW655392:EQY655392 FAS655392:FAU655392 FKO655392:FKQ655392 FUK655392:FUM655392 GEG655392:GEI655392 GOC655392:GOE655392 GXY655392:GYA655392 HHU655392:HHW655392 HRQ655392:HRS655392 IBM655392:IBO655392 ILI655392:ILK655392 IVE655392:IVG655392 JFA655392:JFC655392 JOW655392:JOY655392 JYS655392:JYU655392 KIO655392:KIQ655392 KSK655392:KSM655392 LCG655392:LCI655392 LMC655392:LME655392 LVY655392:LWA655392 MFU655392:MFW655392 MPQ655392:MPS655392 MZM655392:MZO655392 NJI655392:NJK655392 NTE655392:NTG655392 ODA655392:ODC655392 OMW655392:OMY655392 OWS655392:OWU655392 PGO655392:PGQ655392 PQK655392:PQM655392 QAG655392:QAI655392 QKC655392:QKE655392 QTY655392:QUA655392 RDU655392:RDW655392 RNQ655392:RNS655392 RXM655392:RXO655392 SHI655392:SHK655392 SRE655392:SRG655392 TBA655392:TBC655392 TKW655392:TKY655392 TUS655392:TUU655392 UEO655392:UEQ655392 UOK655392:UOM655392 UYG655392:UYI655392 VIC655392:VIE655392 VRY655392:VSA655392 WBU655392:WBW655392 WLQ655392:WLS655392 WVM655392:WVO655392 E720928:G720928 JA720928:JC720928 SW720928:SY720928 ACS720928:ACU720928 AMO720928:AMQ720928 AWK720928:AWM720928 BGG720928:BGI720928 BQC720928:BQE720928 BZY720928:CAA720928 CJU720928:CJW720928 CTQ720928:CTS720928 DDM720928:DDO720928 DNI720928:DNK720928 DXE720928:DXG720928 EHA720928:EHC720928 EQW720928:EQY720928 FAS720928:FAU720928 FKO720928:FKQ720928 FUK720928:FUM720928 GEG720928:GEI720928 GOC720928:GOE720928 GXY720928:GYA720928 HHU720928:HHW720928 HRQ720928:HRS720928 IBM720928:IBO720928 ILI720928:ILK720928 IVE720928:IVG720928 JFA720928:JFC720928 JOW720928:JOY720928 JYS720928:JYU720928 KIO720928:KIQ720928 KSK720928:KSM720928 LCG720928:LCI720928 LMC720928:LME720928 LVY720928:LWA720928 MFU720928:MFW720928 MPQ720928:MPS720928 MZM720928:MZO720928 NJI720928:NJK720928 NTE720928:NTG720928 ODA720928:ODC720928 OMW720928:OMY720928 OWS720928:OWU720928 PGO720928:PGQ720928 PQK720928:PQM720928 QAG720928:QAI720928 QKC720928:QKE720928 QTY720928:QUA720928 RDU720928:RDW720928 RNQ720928:RNS720928 RXM720928:RXO720928 SHI720928:SHK720928 SRE720928:SRG720928 TBA720928:TBC720928 TKW720928:TKY720928 TUS720928:TUU720928 UEO720928:UEQ720928 UOK720928:UOM720928 UYG720928:UYI720928 VIC720928:VIE720928 VRY720928:VSA720928 WBU720928:WBW720928 WLQ720928:WLS720928 WVM720928:WVO720928 E786464:G786464 JA786464:JC786464 SW786464:SY786464 ACS786464:ACU786464 AMO786464:AMQ786464 AWK786464:AWM786464 BGG786464:BGI786464 BQC786464:BQE786464 BZY786464:CAA786464 CJU786464:CJW786464 CTQ786464:CTS786464 DDM786464:DDO786464 DNI786464:DNK786464 DXE786464:DXG786464 EHA786464:EHC786464 EQW786464:EQY786464 FAS786464:FAU786464 FKO786464:FKQ786464 FUK786464:FUM786464 GEG786464:GEI786464 GOC786464:GOE786464 GXY786464:GYA786464 HHU786464:HHW786464 HRQ786464:HRS786464 IBM786464:IBO786464 ILI786464:ILK786464 IVE786464:IVG786464 JFA786464:JFC786464 JOW786464:JOY786464 JYS786464:JYU786464 KIO786464:KIQ786464 KSK786464:KSM786464 LCG786464:LCI786464 LMC786464:LME786464 LVY786464:LWA786464 MFU786464:MFW786464 MPQ786464:MPS786464 MZM786464:MZO786464 NJI786464:NJK786464 NTE786464:NTG786464 ODA786464:ODC786464 OMW786464:OMY786464 OWS786464:OWU786464 PGO786464:PGQ786464 PQK786464:PQM786464 QAG786464:QAI786464 QKC786464:QKE786464 QTY786464:QUA786464 RDU786464:RDW786464 RNQ786464:RNS786464 RXM786464:RXO786464 SHI786464:SHK786464 SRE786464:SRG786464 TBA786464:TBC786464 TKW786464:TKY786464 TUS786464:TUU786464 UEO786464:UEQ786464 UOK786464:UOM786464 UYG786464:UYI786464 VIC786464:VIE786464 VRY786464:VSA786464 WBU786464:WBW786464 WLQ786464:WLS786464 WVM786464:WVO786464 E852000:G852000 JA852000:JC852000 SW852000:SY852000 ACS852000:ACU852000 AMO852000:AMQ852000 AWK852000:AWM852000 BGG852000:BGI852000 BQC852000:BQE852000 BZY852000:CAA852000 CJU852000:CJW852000 CTQ852000:CTS852000 DDM852000:DDO852000 DNI852000:DNK852000 DXE852000:DXG852000 EHA852000:EHC852000 EQW852000:EQY852000 FAS852000:FAU852000 FKO852000:FKQ852000 FUK852000:FUM852000 GEG852000:GEI852000 GOC852000:GOE852000 GXY852000:GYA852000 HHU852000:HHW852000 HRQ852000:HRS852000 IBM852000:IBO852000 ILI852000:ILK852000 IVE852000:IVG852000 JFA852000:JFC852000 JOW852000:JOY852000 JYS852000:JYU852000 KIO852000:KIQ852000 KSK852000:KSM852000 LCG852000:LCI852000 LMC852000:LME852000 LVY852000:LWA852000 MFU852000:MFW852000 MPQ852000:MPS852000 MZM852000:MZO852000 NJI852000:NJK852000 NTE852000:NTG852000 ODA852000:ODC852000 OMW852000:OMY852000 OWS852000:OWU852000 PGO852000:PGQ852000 PQK852000:PQM852000 QAG852000:QAI852000 QKC852000:QKE852000 QTY852000:QUA852000 RDU852000:RDW852000 RNQ852000:RNS852000 RXM852000:RXO852000 SHI852000:SHK852000 SRE852000:SRG852000 TBA852000:TBC852000 TKW852000:TKY852000 TUS852000:TUU852000 UEO852000:UEQ852000 UOK852000:UOM852000 UYG852000:UYI852000 VIC852000:VIE852000 VRY852000:VSA852000 WBU852000:WBW852000 WLQ852000:WLS852000 WVM852000:WVO852000 E917536:G917536 JA917536:JC917536 SW917536:SY917536 ACS917536:ACU917536 AMO917536:AMQ917536 AWK917536:AWM917536 BGG917536:BGI917536 BQC917536:BQE917536 BZY917536:CAA917536 CJU917536:CJW917536 CTQ917536:CTS917536 DDM917536:DDO917536 DNI917536:DNK917536 DXE917536:DXG917536 EHA917536:EHC917536 EQW917536:EQY917536 FAS917536:FAU917536 FKO917536:FKQ917536 FUK917536:FUM917536 GEG917536:GEI917536 GOC917536:GOE917536 GXY917536:GYA917536 HHU917536:HHW917536 HRQ917536:HRS917536 IBM917536:IBO917536 ILI917536:ILK917536 IVE917536:IVG917536 JFA917536:JFC917536 JOW917536:JOY917536 JYS917536:JYU917536 KIO917536:KIQ917536 KSK917536:KSM917536 LCG917536:LCI917536 LMC917536:LME917536 LVY917536:LWA917536 MFU917536:MFW917536 MPQ917536:MPS917536 MZM917536:MZO917536 NJI917536:NJK917536 NTE917536:NTG917536 ODA917536:ODC917536 OMW917536:OMY917536 OWS917536:OWU917536 PGO917536:PGQ917536 PQK917536:PQM917536 QAG917536:QAI917536 QKC917536:QKE917536 QTY917536:QUA917536 RDU917536:RDW917536 RNQ917536:RNS917536 RXM917536:RXO917536 SHI917536:SHK917536 SRE917536:SRG917536 TBA917536:TBC917536 TKW917536:TKY917536 TUS917536:TUU917536 UEO917536:UEQ917536 UOK917536:UOM917536 UYG917536:UYI917536 VIC917536:VIE917536 VRY917536:VSA917536 WBU917536:WBW917536 WLQ917536:WLS917536 WVM917536:WVO917536 E983072:G983072 JA983072:JC983072 SW983072:SY983072 ACS983072:ACU983072 AMO983072:AMQ983072 AWK983072:AWM983072 BGG983072:BGI983072 BQC983072:BQE983072 BZY983072:CAA983072 CJU983072:CJW983072 CTQ983072:CTS983072 DDM983072:DDO983072 DNI983072:DNK983072 DXE983072:DXG983072 EHA983072:EHC983072 EQW983072:EQY983072 FAS983072:FAU983072 FKO983072:FKQ983072 FUK983072:FUM983072 GEG983072:GEI983072 GOC983072:GOE983072 GXY983072:GYA983072 HHU983072:HHW983072 HRQ983072:HRS983072 IBM983072:IBO983072 ILI983072:ILK983072 IVE983072:IVG983072 JFA983072:JFC983072 JOW983072:JOY983072 JYS983072:JYU983072 KIO983072:KIQ983072 KSK983072:KSM983072 LCG983072:LCI983072 LMC983072:LME983072 LVY983072:LWA983072 MFU983072:MFW983072 MPQ983072:MPS983072 MZM983072:MZO983072 NJI983072:NJK983072 NTE983072:NTG983072 ODA983072:ODC983072 OMW983072:OMY983072 OWS983072:OWU983072 PGO983072:PGQ983072 PQK983072:PQM983072 QAG983072:QAI983072 QKC983072:QKE983072 QTY983072:QUA983072 RDU983072:RDW983072 RNQ983072:RNS983072 RXM983072:RXO983072 SHI983072:SHK983072 SRE983072:SRG983072 TBA983072:TBC983072 TKW983072:TKY983072 TUS983072:TUU983072 UEO983072:UEQ983072 UOK983072:UOM983072 UYG983072:UYI983072 VIC983072:VIE983072 VRY983072:VSA983072 WBU983072:WBW983072 WLQ983072:WLS983072 WVM983072:WVO983072 E34:G34 JA34:JC34 SW34:SY34 ACS34:ACU34 AMO34:AMQ34 AWK34:AWM34 BGG34:BGI34 BQC34:BQE34 BZY34:CAA34 CJU34:CJW34 CTQ34:CTS34 DDM34:DDO34 DNI34:DNK34 DXE34:DXG34 EHA34:EHC34 EQW34:EQY34 FAS34:FAU34 FKO34:FKQ34 FUK34:FUM34 GEG34:GEI34 GOC34:GOE34 GXY34:GYA34 HHU34:HHW34 HRQ34:HRS34 IBM34:IBO34 ILI34:ILK34 IVE34:IVG34 JFA34:JFC34 JOW34:JOY34 JYS34:JYU34 KIO34:KIQ34 KSK34:KSM34 LCG34:LCI34 LMC34:LME34 LVY34:LWA34 MFU34:MFW34 MPQ34:MPS34 MZM34:MZO34 NJI34:NJK34 NTE34:NTG34 ODA34:ODC34 OMW34:OMY34 OWS34:OWU34 PGO34:PGQ34 PQK34:PQM34 QAG34:QAI34 QKC34:QKE34 QTY34:QUA34 RDU34:RDW34 RNQ34:RNS34 RXM34:RXO34 SHI34:SHK34 SRE34:SRG34 TBA34:TBC34 TKW34:TKY34 TUS34:TUU34 UEO34:UEQ34 UOK34:UOM34 UYG34:UYI34 VIC34:VIE34 VRY34:VSA34 WBU34:WBW34 WLQ34:WLS34 WVM34:WVO34 E65570:G65570 JA65570:JC65570 SW65570:SY65570 ACS65570:ACU65570 AMO65570:AMQ65570 AWK65570:AWM65570 BGG65570:BGI65570 BQC65570:BQE65570 BZY65570:CAA65570 CJU65570:CJW65570 CTQ65570:CTS65570 DDM65570:DDO65570 DNI65570:DNK65570 DXE65570:DXG65570 EHA65570:EHC65570 EQW65570:EQY65570 FAS65570:FAU65570 FKO65570:FKQ65570 FUK65570:FUM65570 GEG65570:GEI65570 GOC65570:GOE65570 GXY65570:GYA65570 HHU65570:HHW65570 HRQ65570:HRS65570 IBM65570:IBO65570 ILI65570:ILK65570 IVE65570:IVG65570 JFA65570:JFC65570 JOW65570:JOY65570 JYS65570:JYU65570 KIO65570:KIQ65570 KSK65570:KSM65570 LCG65570:LCI65570 LMC65570:LME65570 LVY65570:LWA65570 MFU65570:MFW65570 MPQ65570:MPS65570 MZM65570:MZO65570 NJI65570:NJK65570 NTE65570:NTG65570 ODA65570:ODC65570 OMW65570:OMY65570 OWS65570:OWU65570 PGO65570:PGQ65570 PQK65570:PQM65570 QAG65570:QAI65570 QKC65570:QKE65570 QTY65570:QUA65570 RDU65570:RDW65570 RNQ65570:RNS65570 RXM65570:RXO65570 SHI65570:SHK65570 SRE65570:SRG65570 TBA65570:TBC65570 TKW65570:TKY65570 TUS65570:TUU65570 UEO65570:UEQ65570 UOK65570:UOM65570 UYG65570:UYI65570 VIC65570:VIE65570 VRY65570:VSA65570 WBU65570:WBW65570 WLQ65570:WLS65570 WVM65570:WVO65570 E131106:G131106 JA131106:JC131106 SW131106:SY131106 ACS131106:ACU131106 AMO131106:AMQ131106 AWK131106:AWM131106 BGG131106:BGI131106 BQC131106:BQE131106 BZY131106:CAA131106 CJU131106:CJW131106 CTQ131106:CTS131106 DDM131106:DDO131106 DNI131106:DNK131106 DXE131106:DXG131106 EHA131106:EHC131106 EQW131106:EQY131106 FAS131106:FAU131106 FKO131106:FKQ131106 FUK131106:FUM131106 GEG131106:GEI131106 GOC131106:GOE131106 GXY131106:GYA131106 HHU131106:HHW131106 HRQ131106:HRS131106 IBM131106:IBO131106 ILI131106:ILK131106 IVE131106:IVG131106 JFA131106:JFC131106 JOW131106:JOY131106 JYS131106:JYU131106 KIO131106:KIQ131106 KSK131106:KSM131106 LCG131106:LCI131106 LMC131106:LME131106 LVY131106:LWA131106 MFU131106:MFW131106 MPQ131106:MPS131106 MZM131106:MZO131106 NJI131106:NJK131106 NTE131106:NTG131106 ODA131106:ODC131106 OMW131106:OMY131106 OWS131106:OWU131106 PGO131106:PGQ131106 PQK131106:PQM131106 QAG131106:QAI131106 QKC131106:QKE131106 QTY131106:QUA131106 RDU131106:RDW131106 RNQ131106:RNS131106 RXM131106:RXO131106 SHI131106:SHK131106 SRE131106:SRG131106 TBA131106:TBC131106 TKW131106:TKY131106 TUS131106:TUU131106 UEO131106:UEQ131106 UOK131106:UOM131106 UYG131106:UYI131106 VIC131106:VIE131106 VRY131106:VSA131106 WBU131106:WBW131106 WLQ131106:WLS131106 WVM131106:WVO131106 E196642:G196642 JA196642:JC196642 SW196642:SY196642 ACS196642:ACU196642 AMO196642:AMQ196642 AWK196642:AWM196642 BGG196642:BGI196642 BQC196642:BQE196642 BZY196642:CAA196642 CJU196642:CJW196642 CTQ196642:CTS196642 DDM196642:DDO196642 DNI196642:DNK196642 DXE196642:DXG196642 EHA196642:EHC196642 EQW196642:EQY196642 FAS196642:FAU196642 FKO196642:FKQ196642 FUK196642:FUM196642 GEG196642:GEI196642 GOC196642:GOE196642 GXY196642:GYA196642 HHU196642:HHW196642 HRQ196642:HRS196642 IBM196642:IBO196642 ILI196642:ILK196642 IVE196642:IVG196642 JFA196642:JFC196642 JOW196642:JOY196642 JYS196642:JYU196642 KIO196642:KIQ196642 KSK196642:KSM196642 LCG196642:LCI196642 LMC196642:LME196642 LVY196642:LWA196642 MFU196642:MFW196642 MPQ196642:MPS196642 MZM196642:MZO196642 NJI196642:NJK196642 NTE196642:NTG196642 ODA196642:ODC196642 OMW196642:OMY196642 OWS196642:OWU196642 PGO196642:PGQ196642 PQK196642:PQM196642 QAG196642:QAI196642 QKC196642:QKE196642 QTY196642:QUA196642 RDU196642:RDW196642 RNQ196642:RNS196642 RXM196642:RXO196642 SHI196642:SHK196642 SRE196642:SRG196642 TBA196642:TBC196642 TKW196642:TKY196642 TUS196642:TUU196642 UEO196642:UEQ196642 UOK196642:UOM196642 UYG196642:UYI196642 VIC196642:VIE196642 VRY196642:VSA196642 WBU196642:WBW196642 WLQ196642:WLS196642 WVM196642:WVO196642 E262178:G262178 JA262178:JC262178 SW262178:SY262178 ACS262178:ACU262178 AMO262178:AMQ262178 AWK262178:AWM262178 BGG262178:BGI262178 BQC262178:BQE262178 BZY262178:CAA262178 CJU262178:CJW262178 CTQ262178:CTS262178 DDM262178:DDO262178 DNI262178:DNK262178 DXE262178:DXG262178 EHA262178:EHC262178 EQW262178:EQY262178 FAS262178:FAU262178 FKO262178:FKQ262178 FUK262178:FUM262178 GEG262178:GEI262178 GOC262178:GOE262178 GXY262178:GYA262178 HHU262178:HHW262178 HRQ262178:HRS262178 IBM262178:IBO262178 ILI262178:ILK262178 IVE262178:IVG262178 JFA262178:JFC262178 JOW262178:JOY262178 JYS262178:JYU262178 KIO262178:KIQ262178 KSK262178:KSM262178 LCG262178:LCI262178 LMC262178:LME262178 LVY262178:LWA262178 MFU262178:MFW262178 MPQ262178:MPS262178 MZM262178:MZO262178 NJI262178:NJK262178 NTE262178:NTG262178 ODA262178:ODC262178 OMW262178:OMY262178 OWS262178:OWU262178 PGO262178:PGQ262178 PQK262178:PQM262178 QAG262178:QAI262178 QKC262178:QKE262178 QTY262178:QUA262178 RDU262178:RDW262178 RNQ262178:RNS262178 RXM262178:RXO262178 SHI262178:SHK262178 SRE262178:SRG262178 TBA262178:TBC262178 TKW262178:TKY262178 TUS262178:TUU262178 UEO262178:UEQ262178 UOK262178:UOM262178 UYG262178:UYI262178 VIC262178:VIE262178 VRY262178:VSA262178 WBU262178:WBW262178 WLQ262178:WLS262178 WVM262178:WVO262178 E327714:G327714 JA327714:JC327714 SW327714:SY327714 ACS327714:ACU327714 AMO327714:AMQ327714 AWK327714:AWM327714 BGG327714:BGI327714 BQC327714:BQE327714 BZY327714:CAA327714 CJU327714:CJW327714 CTQ327714:CTS327714 DDM327714:DDO327714 DNI327714:DNK327714 DXE327714:DXG327714 EHA327714:EHC327714 EQW327714:EQY327714 FAS327714:FAU327714 FKO327714:FKQ327714 FUK327714:FUM327714 GEG327714:GEI327714 GOC327714:GOE327714 GXY327714:GYA327714 HHU327714:HHW327714 HRQ327714:HRS327714 IBM327714:IBO327714 ILI327714:ILK327714 IVE327714:IVG327714 JFA327714:JFC327714 JOW327714:JOY327714 JYS327714:JYU327714 KIO327714:KIQ327714 KSK327714:KSM327714 LCG327714:LCI327714 LMC327714:LME327714 LVY327714:LWA327714 MFU327714:MFW327714 MPQ327714:MPS327714 MZM327714:MZO327714 NJI327714:NJK327714 NTE327714:NTG327714 ODA327714:ODC327714 OMW327714:OMY327714 OWS327714:OWU327714 PGO327714:PGQ327714 PQK327714:PQM327714 QAG327714:QAI327714 QKC327714:QKE327714 QTY327714:QUA327714 RDU327714:RDW327714 RNQ327714:RNS327714 RXM327714:RXO327714 SHI327714:SHK327714 SRE327714:SRG327714 TBA327714:TBC327714 TKW327714:TKY327714 TUS327714:TUU327714 UEO327714:UEQ327714 UOK327714:UOM327714 UYG327714:UYI327714 VIC327714:VIE327714 VRY327714:VSA327714 WBU327714:WBW327714 WLQ327714:WLS327714 WVM327714:WVO327714 E393250:G393250 JA393250:JC393250 SW393250:SY393250 ACS393250:ACU393250 AMO393250:AMQ393250 AWK393250:AWM393250 BGG393250:BGI393250 BQC393250:BQE393250 BZY393250:CAA393250 CJU393250:CJW393250 CTQ393250:CTS393250 DDM393250:DDO393250 DNI393250:DNK393250 DXE393250:DXG393250 EHA393250:EHC393250 EQW393250:EQY393250 FAS393250:FAU393250 FKO393250:FKQ393250 FUK393250:FUM393250 GEG393250:GEI393250 GOC393250:GOE393250 GXY393250:GYA393250 HHU393250:HHW393250 HRQ393250:HRS393250 IBM393250:IBO393250 ILI393250:ILK393250 IVE393250:IVG393250 JFA393250:JFC393250 JOW393250:JOY393250 JYS393250:JYU393250 KIO393250:KIQ393250 KSK393250:KSM393250 LCG393250:LCI393250 LMC393250:LME393250 LVY393250:LWA393250 MFU393250:MFW393250 MPQ393250:MPS393250 MZM393250:MZO393250 NJI393250:NJK393250 NTE393250:NTG393250 ODA393250:ODC393250 OMW393250:OMY393250 OWS393250:OWU393250 PGO393250:PGQ393250 PQK393250:PQM393250 QAG393250:QAI393250 QKC393250:QKE393250 QTY393250:QUA393250 RDU393250:RDW393250 RNQ393250:RNS393250 RXM393250:RXO393250 SHI393250:SHK393250 SRE393250:SRG393250 TBA393250:TBC393250 TKW393250:TKY393250 TUS393250:TUU393250 UEO393250:UEQ393250 UOK393250:UOM393250 UYG393250:UYI393250 VIC393250:VIE393250 VRY393250:VSA393250 WBU393250:WBW393250 WLQ393250:WLS393250 WVM393250:WVO393250 E458786:G458786 JA458786:JC458786 SW458786:SY458786 ACS458786:ACU458786 AMO458786:AMQ458786 AWK458786:AWM458786 BGG458786:BGI458786 BQC458786:BQE458786 BZY458786:CAA458786 CJU458786:CJW458786 CTQ458786:CTS458786 DDM458786:DDO458786 DNI458786:DNK458786 DXE458786:DXG458786 EHA458786:EHC458786 EQW458786:EQY458786 FAS458786:FAU458786 FKO458786:FKQ458786 FUK458786:FUM458786 GEG458786:GEI458786 GOC458786:GOE458786 GXY458786:GYA458786 HHU458786:HHW458786 HRQ458786:HRS458786 IBM458786:IBO458786 ILI458786:ILK458786 IVE458786:IVG458786 JFA458786:JFC458786 JOW458786:JOY458786 JYS458786:JYU458786 KIO458786:KIQ458786 KSK458786:KSM458786 LCG458786:LCI458786 LMC458786:LME458786 LVY458786:LWA458786 MFU458786:MFW458786 MPQ458786:MPS458786 MZM458786:MZO458786 NJI458786:NJK458786 NTE458786:NTG458786 ODA458786:ODC458786 OMW458786:OMY458786 OWS458786:OWU458786 PGO458786:PGQ458786 PQK458786:PQM458786 QAG458786:QAI458786 QKC458786:QKE458786 QTY458786:QUA458786 RDU458786:RDW458786 RNQ458786:RNS458786 RXM458786:RXO458786 SHI458786:SHK458786 SRE458786:SRG458786 TBA458786:TBC458786 TKW458786:TKY458786 TUS458786:TUU458786 UEO458786:UEQ458786 UOK458786:UOM458786 UYG458786:UYI458786 VIC458786:VIE458786 VRY458786:VSA458786 WBU458786:WBW458786 WLQ458786:WLS458786 WVM458786:WVO458786 E524322:G524322 JA524322:JC524322 SW524322:SY524322 ACS524322:ACU524322 AMO524322:AMQ524322 AWK524322:AWM524322 BGG524322:BGI524322 BQC524322:BQE524322 BZY524322:CAA524322 CJU524322:CJW524322 CTQ524322:CTS524322 DDM524322:DDO524322 DNI524322:DNK524322 DXE524322:DXG524322 EHA524322:EHC524322 EQW524322:EQY524322 FAS524322:FAU524322 FKO524322:FKQ524322 FUK524322:FUM524322 GEG524322:GEI524322 GOC524322:GOE524322 GXY524322:GYA524322 HHU524322:HHW524322 HRQ524322:HRS524322 IBM524322:IBO524322 ILI524322:ILK524322 IVE524322:IVG524322 JFA524322:JFC524322 JOW524322:JOY524322 JYS524322:JYU524322 KIO524322:KIQ524322 KSK524322:KSM524322 LCG524322:LCI524322 LMC524322:LME524322 LVY524322:LWA524322 MFU524322:MFW524322 MPQ524322:MPS524322 MZM524322:MZO524322 NJI524322:NJK524322 NTE524322:NTG524322 ODA524322:ODC524322 OMW524322:OMY524322 OWS524322:OWU524322 PGO524322:PGQ524322 PQK524322:PQM524322 QAG524322:QAI524322 QKC524322:QKE524322 QTY524322:QUA524322 RDU524322:RDW524322 RNQ524322:RNS524322 RXM524322:RXO524322 SHI524322:SHK524322 SRE524322:SRG524322 TBA524322:TBC524322 TKW524322:TKY524322 TUS524322:TUU524322 UEO524322:UEQ524322 UOK524322:UOM524322 UYG524322:UYI524322 VIC524322:VIE524322 VRY524322:VSA524322 WBU524322:WBW524322 WLQ524322:WLS524322 WVM524322:WVO524322 E589858:G589858 JA589858:JC589858 SW589858:SY589858 ACS589858:ACU589858 AMO589858:AMQ589858 AWK589858:AWM589858 BGG589858:BGI589858 BQC589858:BQE589858 BZY589858:CAA589858 CJU589858:CJW589858 CTQ589858:CTS589858 DDM589858:DDO589858 DNI589858:DNK589858 DXE589858:DXG589858 EHA589858:EHC589858 EQW589858:EQY589858 FAS589858:FAU589858 FKO589858:FKQ589858 FUK589858:FUM589858 GEG589858:GEI589858 GOC589858:GOE589858 GXY589858:GYA589858 HHU589858:HHW589858 HRQ589858:HRS589858 IBM589858:IBO589858 ILI589858:ILK589858 IVE589858:IVG589858 JFA589858:JFC589858 JOW589858:JOY589858 JYS589858:JYU589858 KIO589858:KIQ589858 KSK589858:KSM589858 LCG589858:LCI589858 LMC589858:LME589858 LVY589858:LWA589858 MFU589858:MFW589858 MPQ589858:MPS589858 MZM589858:MZO589858 NJI589858:NJK589858 NTE589858:NTG589858 ODA589858:ODC589858 OMW589858:OMY589858 OWS589858:OWU589858 PGO589858:PGQ589858 PQK589858:PQM589858 QAG589858:QAI589858 QKC589858:QKE589858 QTY589858:QUA589858 RDU589858:RDW589858 RNQ589858:RNS589858 RXM589858:RXO589858 SHI589858:SHK589858 SRE589858:SRG589858 TBA589858:TBC589858 TKW589858:TKY589858 TUS589858:TUU589858 UEO589858:UEQ589858 UOK589858:UOM589858 UYG589858:UYI589858 VIC589858:VIE589858 VRY589858:VSA589858 WBU589858:WBW589858 WLQ589858:WLS589858 WVM589858:WVO589858 E655394:G655394 JA655394:JC655394 SW655394:SY655394 ACS655394:ACU655394 AMO655394:AMQ655394 AWK655394:AWM655394 BGG655394:BGI655394 BQC655394:BQE655394 BZY655394:CAA655394 CJU655394:CJW655394 CTQ655394:CTS655394 DDM655394:DDO655394 DNI655394:DNK655394 DXE655394:DXG655394 EHA655394:EHC655394 EQW655394:EQY655394 FAS655394:FAU655394 FKO655394:FKQ655394 FUK655394:FUM655394 GEG655394:GEI655394 GOC655394:GOE655394 GXY655394:GYA655394 HHU655394:HHW655394 HRQ655394:HRS655394 IBM655394:IBO655394 ILI655394:ILK655394 IVE655394:IVG655394 JFA655394:JFC655394 JOW655394:JOY655394 JYS655394:JYU655394 KIO655394:KIQ655394 KSK655394:KSM655394 LCG655394:LCI655394 LMC655394:LME655394 LVY655394:LWA655394 MFU655394:MFW655394 MPQ655394:MPS655394 MZM655394:MZO655394 NJI655394:NJK655394 NTE655394:NTG655394 ODA655394:ODC655394 OMW655394:OMY655394 OWS655394:OWU655394 PGO655394:PGQ655394 PQK655394:PQM655394 QAG655394:QAI655394 QKC655394:QKE655394 QTY655394:QUA655394 RDU655394:RDW655394 RNQ655394:RNS655394 RXM655394:RXO655394 SHI655394:SHK655394 SRE655394:SRG655394 TBA655394:TBC655394 TKW655394:TKY655394 TUS655394:TUU655394 UEO655394:UEQ655394 UOK655394:UOM655394 UYG655394:UYI655394 VIC655394:VIE655394 VRY655394:VSA655394 WBU655394:WBW655394 WLQ655394:WLS655394 WVM655394:WVO655394 E720930:G720930 JA720930:JC720930 SW720930:SY720930 ACS720930:ACU720930 AMO720930:AMQ720930 AWK720930:AWM720930 BGG720930:BGI720930 BQC720930:BQE720930 BZY720930:CAA720930 CJU720930:CJW720930 CTQ720930:CTS720930 DDM720930:DDO720930 DNI720930:DNK720930 DXE720930:DXG720930 EHA720930:EHC720930 EQW720930:EQY720930 FAS720930:FAU720930 FKO720930:FKQ720930 FUK720930:FUM720930 GEG720930:GEI720930 GOC720930:GOE720930 GXY720930:GYA720930 HHU720930:HHW720930 HRQ720930:HRS720930 IBM720930:IBO720930 ILI720930:ILK720930 IVE720930:IVG720930 JFA720930:JFC720930 JOW720930:JOY720930 JYS720930:JYU720930 KIO720930:KIQ720930 KSK720930:KSM720930 LCG720930:LCI720930 LMC720930:LME720930 LVY720930:LWA720930 MFU720930:MFW720930 MPQ720930:MPS720930 MZM720930:MZO720930 NJI720930:NJK720930 NTE720930:NTG720930 ODA720930:ODC720930 OMW720930:OMY720930 OWS720930:OWU720930 PGO720930:PGQ720930 PQK720930:PQM720930 QAG720930:QAI720930 QKC720930:QKE720930 QTY720930:QUA720930 RDU720930:RDW720930 RNQ720930:RNS720930 RXM720930:RXO720930 SHI720930:SHK720930 SRE720930:SRG720930 TBA720930:TBC720930 TKW720930:TKY720930 TUS720930:TUU720930 UEO720930:UEQ720930 UOK720930:UOM720930 UYG720930:UYI720930 VIC720930:VIE720930 VRY720930:VSA720930 WBU720930:WBW720930 WLQ720930:WLS720930 WVM720930:WVO720930 E786466:G786466 JA786466:JC786466 SW786466:SY786466 ACS786466:ACU786466 AMO786466:AMQ786466 AWK786466:AWM786466 BGG786466:BGI786466 BQC786466:BQE786466 BZY786466:CAA786466 CJU786466:CJW786466 CTQ786466:CTS786466 DDM786466:DDO786466 DNI786466:DNK786466 DXE786466:DXG786466 EHA786466:EHC786466 EQW786466:EQY786466 FAS786466:FAU786466 FKO786466:FKQ786466 FUK786466:FUM786466 GEG786466:GEI786466 GOC786466:GOE786466 GXY786466:GYA786466 HHU786466:HHW786466 HRQ786466:HRS786466 IBM786466:IBO786466 ILI786466:ILK786466 IVE786466:IVG786466 JFA786466:JFC786466 JOW786466:JOY786466 JYS786466:JYU786466 KIO786466:KIQ786466 KSK786466:KSM786466 LCG786466:LCI786466 LMC786466:LME786466 LVY786466:LWA786466 MFU786466:MFW786466 MPQ786466:MPS786466 MZM786466:MZO786466 NJI786466:NJK786466 NTE786466:NTG786466 ODA786466:ODC786466 OMW786466:OMY786466 OWS786466:OWU786466 PGO786466:PGQ786466 PQK786466:PQM786466 QAG786466:QAI786466 QKC786466:QKE786466 QTY786466:QUA786466 RDU786466:RDW786466 RNQ786466:RNS786466 RXM786466:RXO786466 SHI786466:SHK786466 SRE786466:SRG786466 TBA786466:TBC786466 TKW786466:TKY786466 TUS786466:TUU786466 UEO786466:UEQ786466 UOK786466:UOM786466 UYG786466:UYI786466 VIC786466:VIE786466 VRY786466:VSA786466 WBU786466:WBW786466 WLQ786466:WLS786466 WVM786466:WVO786466 E852002:G852002 JA852002:JC852002 SW852002:SY852002 ACS852002:ACU852002 AMO852002:AMQ852002 AWK852002:AWM852002 BGG852002:BGI852002 BQC852002:BQE852002 BZY852002:CAA852002 CJU852002:CJW852002 CTQ852002:CTS852002 DDM852002:DDO852002 DNI852002:DNK852002 DXE852002:DXG852002 EHA852002:EHC852002 EQW852002:EQY852002 FAS852002:FAU852002 FKO852002:FKQ852002 FUK852002:FUM852002 GEG852002:GEI852002 GOC852002:GOE852002 GXY852002:GYA852002 HHU852002:HHW852002 HRQ852002:HRS852002 IBM852002:IBO852002 ILI852002:ILK852002 IVE852002:IVG852002 JFA852002:JFC852002 JOW852002:JOY852002 JYS852002:JYU852002 KIO852002:KIQ852002 KSK852002:KSM852002 LCG852002:LCI852002 LMC852002:LME852002 LVY852002:LWA852002 MFU852002:MFW852002 MPQ852002:MPS852002 MZM852002:MZO852002 NJI852002:NJK852002 NTE852002:NTG852002 ODA852002:ODC852002 OMW852002:OMY852002 OWS852002:OWU852002 PGO852002:PGQ852002 PQK852002:PQM852002 QAG852002:QAI852002 QKC852002:QKE852002 QTY852002:QUA852002 RDU852002:RDW852002 RNQ852002:RNS852002 RXM852002:RXO852002 SHI852002:SHK852002 SRE852002:SRG852002 TBA852002:TBC852002 TKW852002:TKY852002 TUS852002:TUU852002 UEO852002:UEQ852002 UOK852002:UOM852002 UYG852002:UYI852002 VIC852002:VIE852002 VRY852002:VSA852002 WBU852002:WBW852002 WLQ852002:WLS852002 WVM852002:WVO852002 E917538:G917538 JA917538:JC917538 SW917538:SY917538 ACS917538:ACU917538 AMO917538:AMQ917538 AWK917538:AWM917538 BGG917538:BGI917538 BQC917538:BQE917538 BZY917538:CAA917538 CJU917538:CJW917538 CTQ917538:CTS917538 DDM917538:DDO917538 DNI917538:DNK917538 DXE917538:DXG917538 EHA917538:EHC917538 EQW917538:EQY917538 FAS917538:FAU917538 FKO917538:FKQ917538 FUK917538:FUM917538 GEG917538:GEI917538 GOC917538:GOE917538 GXY917538:GYA917538 HHU917538:HHW917538 HRQ917538:HRS917538 IBM917538:IBO917538 ILI917538:ILK917538 IVE917538:IVG917538 JFA917538:JFC917538 JOW917538:JOY917538 JYS917538:JYU917538 KIO917538:KIQ917538 KSK917538:KSM917538 LCG917538:LCI917538 LMC917538:LME917538 LVY917538:LWA917538 MFU917538:MFW917538 MPQ917538:MPS917538 MZM917538:MZO917538 NJI917538:NJK917538 NTE917538:NTG917538 ODA917538:ODC917538 OMW917538:OMY917538 OWS917538:OWU917538 PGO917538:PGQ917538 PQK917538:PQM917538 QAG917538:QAI917538 QKC917538:QKE917538 QTY917538:QUA917538 RDU917538:RDW917538 RNQ917538:RNS917538 RXM917538:RXO917538 SHI917538:SHK917538 SRE917538:SRG917538 TBA917538:TBC917538 TKW917538:TKY917538 TUS917538:TUU917538 UEO917538:UEQ917538 UOK917538:UOM917538 UYG917538:UYI917538 VIC917538:VIE917538 VRY917538:VSA917538 WBU917538:WBW917538 WLQ917538:WLS917538 WVM917538:WVO917538 E983074:G983074 JA983074:JC983074 SW983074:SY983074 ACS983074:ACU983074 AMO983074:AMQ983074 AWK983074:AWM983074 BGG983074:BGI983074 BQC983074:BQE983074 BZY983074:CAA983074 CJU983074:CJW983074 CTQ983074:CTS983074 DDM983074:DDO983074 DNI983074:DNK983074 DXE983074:DXG983074 EHA983074:EHC983074 EQW983074:EQY983074 FAS983074:FAU983074 FKO983074:FKQ983074 FUK983074:FUM983074 GEG983074:GEI983074 GOC983074:GOE983074 GXY983074:GYA983074 HHU983074:HHW983074 HRQ983074:HRS983074 IBM983074:IBO983074 ILI983074:ILK983074 IVE983074:IVG983074 JFA983074:JFC983074 JOW983074:JOY983074 JYS983074:JYU983074 KIO983074:KIQ983074 KSK983074:KSM983074 LCG983074:LCI983074 LMC983074:LME983074 LVY983074:LWA983074 MFU983074:MFW983074 MPQ983074:MPS983074 MZM983074:MZO983074 NJI983074:NJK983074 NTE983074:NTG983074 ODA983074:ODC983074 OMW983074:OMY983074 OWS983074:OWU983074 PGO983074:PGQ983074 PQK983074:PQM983074 QAG983074:QAI983074 QKC983074:QKE983074 QTY983074:QUA983074 RDU983074:RDW983074 RNQ983074:RNS983074 RXM983074:RXO983074 SHI983074:SHK983074 SRE983074:SRG983074 TBA983074:TBC983074 TKW983074:TKY983074 TUS983074:TUU983074 UEO983074:UEQ983074 UOK983074:UOM983074 UYG983074:UYI983074 VIC983074:VIE983074 VRY983074:VSA983074 WBU983074:WBW983074 WLQ983074:WLS983074 WVM983074:WVO983074 E36:G36 JA36:JC36 SW36:SY36 ACS36:ACU36 AMO36:AMQ36 AWK36:AWM36 BGG36:BGI36 BQC36:BQE36 BZY36:CAA36 CJU36:CJW36 CTQ36:CTS36 DDM36:DDO36 DNI36:DNK36 DXE36:DXG36 EHA36:EHC36 EQW36:EQY36 FAS36:FAU36 FKO36:FKQ36 FUK36:FUM36 GEG36:GEI36 GOC36:GOE36 GXY36:GYA36 HHU36:HHW36 HRQ36:HRS36 IBM36:IBO36 ILI36:ILK36 IVE36:IVG36 JFA36:JFC36 JOW36:JOY36 JYS36:JYU36 KIO36:KIQ36 KSK36:KSM36 LCG36:LCI36 LMC36:LME36 LVY36:LWA36 MFU36:MFW36 MPQ36:MPS36 MZM36:MZO36 NJI36:NJK36 NTE36:NTG36 ODA36:ODC36 OMW36:OMY36 OWS36:OWU36 PGO36:PGQ36 PQK36:PQM36 QAG36:QAI36 QKC36:QKE36 QTY36:QUA36 RDU36:RDW36 RNQ36:RNS36 RXM36:RXO36 SHI36:SHK36 SRE36:SRG36 TBA36:TBC36 TKW36:TKY36 TUS36:TUU36 UEO36:UEQ36 UOK36:UOM36 UYG36:UYI36 VIC36:VIE36 VRY36:VSA36 WBU36:WBW36 WLQ36:WLS36 WVM36:WVO36 E65572:G65572 JA65572:JC65572 SW65572:SY65572 ACS65572:ACU65572 AMO65572:AMQ65572 AWK65572:AWM65572 BGG65572:BGI65572 BQC65572:BQE65572 BZY65572:CAA65572 CJU65572:CJW65572 CTQ65572:CTS65572 DDM65572:DDO65572 DNI65572:DNK65572 DXE65572:DXG65572 EHA65572:EHC65572 EQW65572:EQY65572 FAS65572:FAU65572 FKO65572:FKQ65572 FUK65572:FUM65572 GEG65572:GEI65572 GOC65572:GOE65572 GXY65572:GYA65572 HHU65572:HHW65572 HRQ65572:HRS65572 IBM65572:IBO65572 ILI65572:ILK65572 IVE65572:IVG65572 JFA65572:JFC65572 JOW65572:JOY65572 JYS65572:JYU65572 KIO65572:KIQ65572 KSK65572:KSM65572 LCG65572:LCI65572 LMC65572:LME65572 LVY65572:LWA65572 MFU65572:MFW65572 MPQ65572:MPS65572 MZM65572:MZO65572 NJI65572:NJK65572 NTE65572:NTG65572 ODA65572:ODC65572 OMW65572:OMY65572 OWS65572:OWU65572 PGO65572:PGQ65572 PQK65572:PQM65572 QAG65572:QAI65572 QKC65572:QKE65572 QTY65572:QUA65572 RDU65572:RDW65572 RNQ65572:RNS65572 RXM65572:RXO65572 SHI65572:SHK65572 SRE65572:SRG65572 TBA65572:TBC65572 TKW65572:TKY65572 TUS65572:TUU65572 UEO65572:UEQ65572 UOK65572:UOM65572 UYG65572:UYI65572 VIC65572:VIE65572 VRY65572:VSA65572 WBU65572:WBW65572 WLQ65572:WLS65572 WVM65572:WVO65572 E131108:G131108 JA131108:JC131108 SW131108:SY131108 ACS131108:ACU131108 AMO131108:AMQ131108 AWK131108:AWM131108 BGG131108:BGI131108 BQC131108:BQE131108 BZY131108:CAA131108 CJU131108:CJW131108 CTQ131108:CTS131108 DDM131108:DDO131108 DNI131108:DNK131108 DXE131108:DXG131108 EHA131108:EHC131108 EQW131108:EQY131108 FAS131108:FAU131108 FKO131108:FKQ131108 FUK131108:FUM131108 GEG131108:GEI131108 GOC131108:GOE131108 GXY131108:GYA131108 HHU131108:HHW131108 HRQ131108:HRS131108 IBM131108:IBO131108 ILI131108:ILK131108 IVE131108:IVG131108 JFA131108:JFC131108 JOW131108:JOY131108 JYS131108:JYU131108 KIO131108:KIQ131108 KSK131108:KSM131108 LCG131108:LCI131108 LMC131108:LME131108 LVY131108:LWA131108 MFU131108:MFW131108 MPQ131108:MPS131108 MZM131108:MZO131108 NJI131108:NJK131108 NTE131108:NTG131108 ODA131108:ODC131108 OMW131108:OMY131108 OWS131108:OWU131108 PGO131108:PGQ131108 PQK131108:PQM131108 QAG131108:QAI131108 QKC131108:QKE131108 QTY131108:QUA131108 RDU131108:RDW131108 RNQ131108:RNS131108 RXM131108:RXO131108 SHI131108:SHK131108 SRE131108:SRG131108 TBA131108:TBC131108 TKW131108:TKY131108 TUS131108:TUU131108 UEO131108:UEQ131108 UOK131108:UOM131108 UYG131108:UYI131108 VIC131108:VIE131108 VRY131108:VSA131108 WBU131108:WBW131108 WLQ131108:WLS131108 WVM131108:WVO131108 E196644:G196644 JA196644:JC196644 SW196644:SY196644 ACS196644:ACU196644 AMO196644:AMQ196644 AWK196644:AWM196644 BGG196644:BGI196644 BQC196644:BQE196644 BZY196644:CAA196644 CJU196644:CJW196644 CTQ196644:CTS196644 DDM196644:DDO196644 DNI196644:DNK196644 DXE196644:DXG196644 EHA196644:EHC196644 EQW196644:EQY196644 FAS196644:FAU196644 FKO196644:FKQ196644 FUK196644:FUM196644 GEG196644:GEI196644 GOC196644:GOE196644 GXY196644:GYA196644 HHU196644:HHW196644 HRQ196644:HRS196644 IBM196644:IBO196644 ILI196644:ILK196644 IVE196644:IVG196644 JFA196644:JFC196644 JOW196644:JOY196644 JYS196644:JYU196644 KIO196644:KIQ196644 KSK196644:KSM196644 LCG196644:LCI196644 LMC196644:LME196644 LVY196644:LWA196644 MFU196644:MFW196644 MPQ196644:MPS196644 MZM196644:MZO196644 NJI196644:NJK196644 NTE196644:NTG196644 ODA196644:ODC196644 OMW196644:OMY196644 OWS196644:OWU196644 PGO196644:PGQ196644 PQK196644:PQM196644 QAG196644:QAI196644 QKC196644:QKE196644 QTY196644:QUA196644 RDU196644:RDW196644 RNQ196644:RNS196644 RXM196644:RXO196644 SHI196644:SHK196644 SRE196644:SRG196644 TBA196644:TBC196644 TKW196644:TKY196644 TUS196644:TUU196644 UEO196644:UEQ196644 UOK196644:UOM196644 UYG196644:UYI196644 VIC196644:VIE196644 VRY196644:VSA196644 WBU196644:WBW196644 WLQ196644:WLS196644 WVM196644:WVO196644 E262180:G262180 JA262180:JC262180 SW262180:SY262180 ACS262180:ACU262180 AMO262180:AMQ262180 AWK262180:AWM262180 BGG262180:BGI262180 BQC262180:BQE262180 BZY262180:CAA262180 CJU262180:CJW262180 CTQ262180:CTS262180 DDM262180:DDO262180 DNI262180:DNK262180 DXE262180:DXG262180 EHA262180:EHC262180 EQW262180:EQY262180 FAS262180:FAU262180 FKO262180:FKQ262180 FUK262180:FUM262180 GEG262180:GEI262180 GOC262180:GOE262180 GXY262180:GYA262180 HHU262180:HHW262180 HRQ262180:HRS262180 IBM262180:IBO262180 ILI262180:ILK262180 IVE262180:IVG262180 JFA262180:JFC262180 JOW262180:JOY262180 JYS262180:JYU262180 KIO262180:KIQ262180 KSK262180:KSM262180 LCG262180:LCI262180 LMC262180:LME262180 LVY262180:LWA262180 MFU262180:MFW262180 MPQ262180:MPS262180 MZM262180:MZO262180 NJI262180:NJK262180 NTE262180:NTG262180 ODA262180:ODC262180 OMW262180:OMY262180 OWS262180:OWU262180 PGO262180:PGQ262180 PQK262180:PQM262180 QAG262180:QAI262180 QKC262180:QKE262180 QTY262180:QUA262180 RDU262180:RDW262180 RNQ262180:RNS262180 RXM262180:RXO262180 SHI262180:SHK262180 SRE262180:SRG262180 TBA262180:TBC262180 TKW262180:TKY262180 TUS262180:TUU262180 UEO262180:UEQ262180 UOK262180:UOM262180 UYG262180:UYI262180 VIC262180:VIE262180 VRY262180:VSA262180 WBU262180:WBW262180 WLQ262180:WLS262180 WVM262180:WVO262180 E327716:G327716 JA327716:JC327716 SW327716:SY327716 ACS327716:ACU327716 AMO327716:AMQ327716 AWK327716:AWM327716 BGG327716:BGI327716 BQC327716:BQE327716 BZY327716:CAA327716 CJU327716:CJW327716 CTQ327716:CTS327716 DDM327716:DDO327716 DNI327716:DNK327716 DXE327716:DXG327716 EHA327716:EHC327716 EQW327716:EQY327716 FAS327716:FAU327716 FKO327716:FKQ327716 FUK327716:FUM327716 GEG327716:GEI327716 GOC327716:GOE327716 GXY327716:GYA327716 HHU327716:HHW327716 HRQ327716:HRS327716 IBM327716:IBO327716 ILI327716:ILK327716 IVE327716:IVG327716 JFA327716:JFC327716 JOW327716:JOY327716 JYS327716:JYU327716 KIO327716:KIQ327716 KSK327716:KSM327716 LCG327716:LCI327716 LMC327716:LME327716 LVY327716:LWA327716 MFU327716:MFW327716 MPQ327716:MPS327716 MZM327716:MZO327716 NJI327716:NJK327716 NTE327716:NTG327716 ODA327716:ODC327716 OMW327716:OMY327716 OWS327716:OWU327716 PGO327716:PGQ327716 PQK327716:PQM327716 QAG327716:QAI327716 QKC327716:QKE327716 QTY327716:QUA327716 RDU327716:RDW327716 RNQ327716:RNS327716 RXM327716:RXO327716 SHI327716:SHK327716 SRE327716:SRG327716 TBA327716:TBC327716 TKW327716:TKY327716 TUS327716:TUU327716 UEO327716:UEQ327716 UOK327716:UOM327716 UYG327716:UYI327716 VIC327716:VIE327716 VRY327716:VSA327716 WBU327716:WBW327716 WLQ327716:WLS327716 WVM327716:WVO327716 E393252:G393252 JA393252:JC393252 SW393252:SY393252 ACS393252:ACU393252 AMO393252:AMQ393252 AWK393252:AWM393252 BGG393252:BGI393252 BQC393252:BQE393252 BZY393252:CAA393252 CJU393252:CJW393252 CTQ393252:CTS393252 DDM393252:DDO393252 DNI393252:DNK393252 DXE393252:DXG393252 EHA393252:EHC393252 EQW393252:EQY393252 FAS393252:FAU393252 FKO393252:FKQ393252 FUK393252:FUM393252 GEG393252:GEI393252 GOC393252:GOE393252 GXY393252:GYA393252 HHU393252:HHW393252 HRQ393252:HRS393252 IBM393252:IBO393252 ILI393252:ILK393252 IVE393252:IVG393252 JFA393252:JFC393252 JOW393252:JOY393252 JYS393252:JYU393252 KIO393252:KIQ393252 KSK393252:KSM393252 LCG393252:LCI393252 LMC393252:LME393252 LVY393252:LWA393252 MFU393252:MFW393252 MPQ393252:MPS393252 MZM393252:MZO393252 NJI393252:NJK393252 NTE393252:NTG393252 ODA393252:ODC393252 OMW393252:OMY393252 OWS393252:OWU393252 PGO393252:PGQ393252 PQK393252:PQM393252 QAG393252:QAI393252 QKC393252:QKE393252 QTY393252:QUA393252 RDU393252:RDW393252 RNQ393252:RNS393252 RXM393252:RXO393252 SHI393252:SHK393252 SRE393252:SRG393252 TBA393252:TBC393252 TKW393252:TKY393252 TUS393252:TUU393252 UEO393252:UEQ393252 UOK393252:UOM393252 UYG393252:UYI393252 VIC393252:VIE393252 VRY393252:VSA393252 WBU393252:WBW393252 WLQ393252:WLS393252 WVM393252:WVO393252 E458788:G458788 JA458788:JC458788 SW458788:SY458788 ACS458788:ACU458788 AMO458788:AMQ458788 AWK458788:AWM458788 BGG458788:BGI458788 BQC458788:BQE458788 BZY458788:CAA458788 CJU458788:CJW458788 CTQ458788:CTS458788 DDM458788:DDO458788 DNI458788:DNK458788 DXE458788:DXG458788 EHA458788:EHC458788 EQW458788:EQY458788 FAS458788:FAU458788 FKO458788:FKQ458788 FUK458788:FUM458788 GEG458788:GEI458788 GOC458788:GOE458788 GXY458788:GYA458788 HHU458788:HHW458788 HRQ458788:HRS458788 IBM458788:IBO458788 ILI458788:ILK458788 IVE458788:IVG458788 JFA458788:JFC458788 JOW458788:JOY458788 JYS458788:JYU458788 KIO458788:KIQ458788 KSK458788:KSM458788 LCG458788:LCI458788 LMC458788:LME458788 LVY458788:LWA458788 MFU458788:MFW458788 MPQ458788:MPS458788 MZM458788:MZO458788 NJI458788:NJK458788 NTE458788:NTG458788 ODA458788:ODC458788 OMW458788:OMY458788 OWS458788:OWU458788 PGO458788:PGQ458788 PQK458788:PQM458788 QAG458788:QAI458788 QKC458788:QKE458788 QTY458788:QUA458788 RDU458788:RDW458788 RNQ458788:RNS458788 RXM458788:RXO458788 SHI458788:SHK458788 SRE458788:SRG458788 TBA458788:TBC458788 TKW458788:TKY458788 TUS458788:TUU458788 UEO458788:UEQ458788 UOK458788:UOM458788 UYG458788:UYI458788 VIC458788:VIE458788 VRY458788:VSA458788 WBU458788:WBW458788 WLQ458788:WLS458788 WVM458788:WVO458788 E524324:G524324 JA524324:JC524324 SW524324:SY524324 ACS524324:ACU524324 AMO524324:AMQ524324 AWK524324:AWM524324 BGG524324:BGI524324 BQC524324:BQE524324 BZY524324:CAA524324 CJU524324:CJW524324 CTQ524324:CTS524324 DDM524324:DDO524324 DNI524324:DNK524324 DXE524324:DXG524324 EHA524324:EHC524324 EQW524324:EQY524324 FAS524324:FAU524324 FKO524324:FKQ524324 FUK524324:FUM524324 GEG524324:GEI524324 GOC524324:GOE524324 GXY524324:GYA524324 HHU524324:HHW524324 HRQ524324:HRS524324 IBM524324:IBO524324 ILI524324:ILK524324 IVE524324:IVG524324 JFA524324:JFC524324 JOW524324:JOY524324 JYS524324:JYU524324 KIO524324:KIQ524324 KSK524324:KSM524324 LCG524324:LCI524324 LMC524324:LME524324 LVY524324:LWA524324 MFU524324:MFW524324 MPQ524324:MPS524324 MZM524324:MZO524324 NJI524324:NJK524324 NTE524324:NTG524324 ODA524324:ODC524324 OMW524324:OMY524324 OWS524324:OWU524324 PGO524324:PGQ524324 PQK524324:PQM524324 QAG524324:QAI524324 QKC524324:QKE524324 QTY524324:QUA524324 RDU524324:RDW524324 RNQ524324:RNS524324 RXM524324:RXO524324 SHI524324:SHK524324 SRE524324:SRG524324 TBA524324:TBC524324 TKW524324:TKY524324 TUS524324:TUU524324 UEO524324:UEQ524324 UOK524324:UOM524324 UYG524324:UYI524324 VIC524324:VIE524324 VRY524324:VSA524324 WBU524324:WBW524324 WLQ524324:WLS524324 WVM524324:WVO524324 E589860:G589860 JA589860:JC589860 SW589860:SY589860 ACS589860:ACU589860 AMO589860:AMQ589860 AWK589860:AWM589860 BGG589860:BGI589860 BQC589860:BQE589860 BZY589860:CAA589860 CJU589860:CJW589860 CTQ589860:CTS589860 DDM589860:DDO589860 DNI589860:DNK589860 DXE589860:DXG589860 EHA589860:EHC589860 EQW589860:EQY589860 FAS589860:FAU589860 FKO589860:FKQ589860 FUK589860:FUM589860 GEG589860:GEI589860 GOC589860:GOE589860 GXY589860:GYA589860 HHU589860:HHW589860 HRQ589860:HRS589860 IBM589860:IBO589860 ILI589860:ILK589860 IVE589860:IVG589860 JFA589860:JFC589860 JOW589860:JOY589860 JYS589860:JYU589860 KIO589860:KIQ589860 KSK589860:KSM589860 LCG589860:LCI589860 LMC589860:LME589860 LVY589860:LWA589860 MFU589860:MFW589860 MPQ589860:MPS589860 MZM589860:MZO589860 NJI589860:NJK589860 NTE589860:NTG589860 ODA589860:ODC589860 OMW589860:OMY589860 OWS589860:OWU589860 PGO589860:PGQ589860 PQK589860:PQM589860 QAG589860:QAI589860 QKC589860:QKE589860 QTY589860:QUA589860 RDU589860:RDW589860 RNQ589860:RNS589860 RXM589860:RXO589860 SHI589860:SHK589860 SRE589860:SRG589860 TBA589860:TBC589860 TKW589860:TKY589860 TUS589860:TUU589860 UEO589860:UEQ589860 UOK589860:UOM589860 UYG589860:UYI589860 VIC589860:VIE589860 VRY589860:VSA589860 WBU589860:WBW589860 WLQ589860:WLS589860 WVM589860:WVO589860 E655396:G655396 JA655396:JC655396 SW655396:SY655396 ACS655396:ACU655396 AMO655396:AMQ655396 AWK655396:AWM655396 BGG655396:BGI655396 BQC655396:BQE655396 BZY655396:CAA655396 CJU655396:CJW655396 CTQ655396:CTS655396 DDM655396:DDO655396 DNI655396:DNK655396 DXE655396:DXG655396 EHA655396:EHC655396 EQW655396:EQY655396 FAS655396:FAU655396 FKO655396:FKQ655396 FUK655396:FUM655396 GEG655396:GEI655396 GOC655396:GOE655396 GXY655396:GYA655396 HHU655396:HHW655396 HRQ655396:HRS655396 IBM655396:IBO655396 ILI655396:ILK655396 IVE655396:IVG655396 JFA655396:JFC655396 JOW655396:JOY655396 JYS655396:JYU655396 KIO655396:KIQ655396 KSK655396:KSM655396 LCG655396:LCI655396 LMC655396:LME655396 LVY655396:LWA655396 MFU655396:MFW655396 MPQ655396:MPS655396 MZM655396:MZO655396 NJI655396:NJK655396 NTE655396:NTG655396 ODA655396:ODC655396 OMW655396:OMY655396 OWS655396:OWU655396 PGO655396:PGQ655396 PQK655396:PQM655396 QAG655396:QAI655396 QKC655396:QKE655396 QTY655396:QUA655396 RDU655396:RDW655396 RNQ655396:RNS655396 RXM655396:RXO655396 SHI655396:SHK655396 SRE655396:SRG655396 TBA655396:TBC655396 TKW655396:TKY655396 TUS655396:TUU655396 UEO655396:UEQ655396 UOK655396:UOM655396 UYG655396:UYI655396 VIC655396:VIE655396 VRY655396:VSA655396 WBU655396:WBW655396 WLQ655396:WLS655396 WVM655396:WVO655396 E720932:G720932 JA720932:JC720932 SW720932:SY720932 ACS720932:ACU720932 AMO720932:AMQ720932 AWK720932:AWM720932 BGG720932:BGI720932 BQC720932:BQE720932 BZY720932:CAA720932 CJU720932:CJW720932 CTQ720932:CTS720932 DDM720932:DDO720932 DNI720932:DNK720932 DXE720932:DXG720932 EHA720932:EHC720932 EQW720932:EQY720932 FAS720932:FAU720932 FKO720932:FKQ720932 FUK720932:FUM720932 GEG720932:GEI720932 GOC720932:GOE720932 GXY720932:GYA720932 HHU720932:HHW720932 HRQ720932:HRS720932 IBM720932:IBO720932 ILI720932:ILK720932 IVE720932:IVG720932 JFA720932:JFC720932 JOW720932:JOY720932 JYS720932:JYU720932 KIO720932:KIQ720932 KSK720932:KSM720932 LCG720932:LCI720932 LMC720932:LME720932 LVY720932:LWA720932 MFU720932:MFW720932 MPQ720932:MPS720932 MZM720932:MZO720932 NJI720932:NJK720932 NTE720932:NTG720932 ODA720932:ODC720932 OMW720932:OMY720932 OWS720932:OWU720932 PGO720932:PGQ720932 PQK720932:PQM720932 QAG720932:QAI720932 QKC720932:QKE720932 QTY720932:QUA720932 RDU720932:RDW720932 RNQ720932:RNS720932 RXM720932:RXO720932 SHI720932:SHK720932 SRE720932:SRG720932 TBA720932:TBC720932 TKW720932:TKY720932 TUS720932:TUU720932 UEO720932:UEQ720932 UOK720932:UOM720932 UYG720932:UYI720932 VIC720932:VIE720932 VRY720932:VSA720932 WBU720932:WBW720932 WLQ720932:WLS720932 WVM720932:WVO720932 E786468:G786468 JA786468:JC786468 SW786468:SY786468 ACS786468:ACU786468 AMO786468:AMQ786468 AWK786468:AWM786468 BGG786468:BGI786468 BQC786468:BQE786468 BZY786468:CAA786468 CJU786468:CJW786468 CTQ786468:CTS786468 DDM786468:DDO786468 DNI786468:DNK786468 DXE786468:DXG786468 EHA786468:EHC786468 EQW786468:EQY786468 FAS786468:FAU786468 FKO786468:FKQ786468 FUK786468:FUM786468 GEG786468:GEI786468 GOC786468:GOE786468 GXY786468:GYA786468 HHU786468:HHW786468 HRQ786468:HRS786468 IBM786468:IBO786468 ILI786468:ILK786468 IVE786468:IVG786468 JFA786468:JFC786468 JOW786468:JOY786468 JYS786468:JYU786468 KIO786468:KIQ786468 KSK786468:KSM786468 LCG786468:LCI786468 LMC786468:LME786468 LVY786468:LWA786468 MFU786468:MFW786468 MPQ786468:MPS786468 MZM786468:MZO786468 NJI786468:NJK786468 NTE786468:NTG786468 ODA786468:ODC786468 OMW786468:OMY786468 OWS786468:OWU786468 PGO786468:PGQ786468 PQK786468:PQM786468 QAG786468:QAI786468 QKC786468:QKE786468 QTY786468:QUA786468 RDU786468:RDW786468 RNQ786468:RNS786468 RXM786468:RXO786468 SHI786468:SHK786468 SRE786468:SRG786468 TBA786468:TBC786468 TKW786468:TKY786468 TUS786468:TUU786468 UEO786468:UEQ786468 UOK786468:UOM786468 UYG786468:UYI786468 VIC786468:VIE786468 VRY786468:VSA786468 WBU786468:WBW786468 WLQ786468:WLS786468 WVM786468:WVO786468 E852004:G852004 JA852004:JC852004 SW852004:SY852004 ACS852004:ACU852004 AMO852004:AMQ852004 AWK852004:AWM852004 BGG852004:BGI852004 BQC852004:BQE852004 BZY852004:CAA852004 CJU852004:CJW852004 CTQ852004:CTS852004 DDM852004:DDO852004 DNI852004:DNK852004 DXE852004:DXG852004 EHA852004:EHC852004 EQW852004:EQY852004 FAS852004:FAU852004 FKO852004:FKQ852004 FUK852004:FUM852004 GEG852004:GEI852004 GOC852004:GOE852004 GXY852004:GYA852004 HHU852004:HHW852004 HRQ852004:HRS852004 IBM852004:IBO852004 ILI852004:ILK852004 IVE852004:IVG852004 JFA852004:JFC852004 JOW852004:JOY852004 JYS852004:JYU852004 KIO852004:KIQ852004 KSK852004:KSM852004 LCG852004:LCI852004 LMC852004:LME852004 LVY852004:LWA852004 MFU852004:MFW852004 MPQ852004:MPS852004 MZM852004:MZO852004 NJI852004:NJK852004 NTE852004:NTG852004 ODA852004:ODC852004 OMW852004:OMY852004 OWS852004:OWU852004 PGO852004:PGQ852004 PQK852004:PQM852004 QAG852004:QAI852004 QKC852004:QKE852004 QTY852004:QUA852004 RDU852004:RDW852004 RNQ852004:RNS852004 RXM852004:RXO852004 SHI852004:SHK852004 SRE852004:SRG852004 TBA852004:TBC852004 TKW852004:TKY852004 TUS852004:TUU852004 UEO852004:UEQ852004 UOK852004:UOM852004 UYG852004:UYI852004 VIC852004:VIE852004 VRY852004:VSA852004 WBU852004:WBW852004 WLQ852004:WLS852004 WVM852004:WVO852004 E917540:G917540 JA917540:JC917540 SW917540:SY917540 ACS917540:ACU917540 AMO917540:AMQ917540 AWK917540:AWM917540 BGG917540:BGI917540 BQC917540:BQE917540 BZY917540:CAA917540 CJU917540:CJW917540 CTQ917540:CTS917540 DDM917540:DDO917540 DNI917540:DNK917540 DXE917540:DXG917540 EHA917540:EHC917540 EQW917540:EQY917540 FAS917540:FAU917540 FKO917540:FKQ917540 FUK917540:FUM917540 GEG917540:GEI917540 GOC917540:GOE917540 GXY917540:GYA917540 HHU917540:HHW917540 HRQ917540:HRS917540 IBM917540:IBO917540 ILI917540:ILK917540 IVE917540:IVG917540 JFA917540:JFC917540 JOW917540:JOY917540 JYS917540:JYU917540 KIO917540:KIQ917540 KSK917540:KSM917540 LCG917540:LCI917540 LMC917540:LME917540 LVY917540:LWA917540 MFU917540:MFW917540 MPQ917540:MPS917540 MZM917540:MZO917540 NJI917540:NJK917540 NTE917540:NTG917540 ODA917540:ODC917540 OMW917540:OMY917540 OWS917540:OWU917540 PGO917540:PGQ917540 PQK917540:PQM917540 QAG917540:QAI917540 QKC917540:QKE917540 QTY917540:QUA917540 RDU917540:RDW917540 RNQ917540:RNS917540 RXM917540:RXO917540 SHI917540:SHK917540 SRE917540:SRG917540 TBA917540:TBC917540 TKW917540:TKY917540 TUS917540:TUU917540 UEO917540:UEQ917540 UOK917540:UOM917540 UYG917540:UYI917540 VIC917540:VIE917540 VRY917540:VSA917540 WBU917540:WBW917540 WLQ917540:WLS917540 WVM917540:WVO917540 E983076:G983076 JA983076:JC983076 SW983076:SY983076 ACS983076:ACU983076 AMO983076:AMQ983076 AWK983076:AWM983076 BGG983076:BGI983076 BQC983076:BQE983076 BZY983076:CAA983076 CJU983076:CJW983076 CTQ983076:CTS983076 DDM983076:DDO983076 DNI983076:DNK983076 DXE983076:DXG983076 EHA983076:EHC983076 EQW983076:EQY983076 FAS983076:FAU983076 FKO983076:FKQ983076 FUK983076:FUM983076 GEG983076:GEI983076 GOC983076:GOE983076 GXY983076:GYA983076 HHU983076:HHW983076 HRQ983076:HRS983076 IBM983076:IBO983076 ILI983076:ILK983076 IVE983076:IVG983076 JFA983076:JFC983076 JOW983076:JOY983076 JYS983076:JYU983076 KIO983076:KIQ983076 KSK983076:KSM983076 LCG983076:LCI983076 LMC983076:LME983076 LVY983076:LWA983076 MFU983076:MFW983076 MPQ983076:MPS983076 MZM983076:MZO983076 NJI983076:NJK983076 NTE983076:NTG983076 ODA983076:ODC983076 OMW983076:OMY983076 OWS983076:OWU983076 PGO983076:PGQ983076 PQK983076:PQM983076 QAG983076:QAI983076 QKC983076:QKE983076 QTY983076:QUA983076 RDU983076:RDW983076 RNQ983076:RNS983076 RXM983076:RXO983076 SHI983076:SHK983076 SRE983076:SRG983076 TBA983076:TBC983076 TKW983076:TKY983076 TUS983076:TUU983076 UEO983076:UEQ983076 UOK983076:UOM983076 UYG983076:UYI983076 VIC983076:VIE983076 VRY983076:VSA983076 WBU983076:WBW983076 WLQ983076:WLS983076 WVM983076:WVO983076 E38:G38 JA38:JC38 SW38:SY38 ACS38:ACU38 AMO38:AMQ38 AWK38:AWM38 BGG38:BGI38 BQC38:BQE38 BZY38:CAA38 CJU38:CJW38 CTQ38:CTS38 DDM38:DDO38 DNI38:DNK38 DXE38:DXG38 EHA38:EHC38 EQW38:EQY38 FAS38:FAU38 FKO38:FKQ38 FUK38:FUM38 GEG38:GEI38 GOC38:GOE38 GXY38:GYA38 HHU38:HHW38 HRQ38:HRS38 IBM38:IBO38 ILI38:ILK38 IVE38:IVG38 JFA38:JFC38 JOW38:JOY38 JYS38:JYU38 KIO38:KIQ38 KSK38:KSM38 LCG38:LCI38 LMC38:LME38 LVY38:LWA38 MFU38:MFW38 MPQ38:MPS38 MZM38:MZO38 NJI38:NJK38 NTE38:NTG38 ODA38:ODC38 OMW38:OMY38 OWS38:OWU38 PGO38:PGQ38 PQK38:PQM38 QAG38:QAI38 QKC38:QKE38 QTY38:QUA38 RDU38:RDW38 RNQ38:RNS38 RXM38:RXO38 SHI38:SHK38 SRE38:SRG38 TBA38:TBC38 TKW38:TKY38 TUS38:TUU38 UEO38:UEQ38 UOK38:UOM38 UYG38:UYI38 VIC38:VIE38 VRY38:VSA38 WBU38:WBW38 WLQ38:WLS38 WVM38:WVO38 E65574:G65574 JA65574:JC65574 SW65574:SY65574 ACS65574:ACU65574 AMO65574:AMQ65574 AWK65574:AWM65574 BGG65574:BGI65574 BQC65574:BQE65574 BZY65574:CAA65574 CJU65574:CJW65574 CTQ65574:CTS65574 DDM65574:DDO65574 DNI65574:DNK65574 DXE65574:DXG65574 EHA65574:EHC65574 EQW65574:EQY65574 FAS65574:FAU65574 FKO65574:FKQ65574 FUK65574:FUM65574 GEG65574:GEI65574 GOC65574:GOE65574 GXY65574:GYA65574 HHU65574:HHW65574 HRQ65574:HRS65574 IBM65574:IBO65574 ILI65574:ILK65574 IVE65574:IVG65574 JFA65574:JFC65574 JOW65574:JOY65574 JYS65574:JYU65574 KIO65574:KIQ65574 KSK65574:KSM65574 LCG65574:LCI65574 LMC65574:LME65574 LVY65574:LWA65574 MFU65574:MFW65574 MPQ65574:MPS65574 MZM65574:MZO65574 NJI65574:NJK65574 NTE65574:NTG65574 ODA65574:ODC65574 OMW65574:OMY65574 OWS65574:OWU65574 PGO65574:PGQ65574 PQK65574:PQM65574 QAG65574:QAI65574 QKC65574:QKE65574 QTY65574:QUA65574 RDU65574:RDW65574 RNQ65574:RNS65574 RXM65574:RXO65574 SHI65574:SHK65574 SRE65574:SRG65574 TBA65574:TBC65574 TKW65574:TKY65574 TUS65574:TUU65574 UEO65574:UEQ65574 UOK65574:UOM65574 UYG65574:UYI65574 VIC65574:VIE65574 VRY65574:VSA65574 WBU65574:WBW65574 WLQ65574:WLS65574 WVM65574:WVO65574 E131110:G131110 JA131110:JC131110 SW131110:SY131110 ACS131110:ACU131110 AMO131110:AMQ131110 AWK131110:AWM131110 BGG131110:BGI131110 BQC131110:BQE131110 BZY131110:CAA131110 CJU131110:CJW131110 CTQ131110:CTS131110 DDM131110:DDO131110 DNI131110:DNK131110 DXE131110:DXG131110 EHA131110:EHC131110 EQW131110:EQY131110 FAS131110:FAU131110 FKO131110:FKQ131110 FUK131110:FUM131110 GEG131110:GEI131110 GOC131110:GOE131110 GXY131110:GYA131110 HHU131110:HHW131110 HRQ131110:HRS131110 IBM131110:IBO131110 ILI131110:ILK131110 IVE131110:IVG131110 JFA131110:JFC131110 JOW131110:JOY131110 JYS131110:JYU131110 KIO131110:KIQ131110 KSK131110:KSM131110 LCG131110:LCI131110 LMC131110:LME131110 LVY131110:LWA131110 MFU131110:MFW131110 MPQ131110:MPS131110 MZM131110:MZO131110 NJI131110:NJK131110 NTE131110:NTG131110 ODA131110:ODC131110 OMW131110:OMY131110 OWS131110:OWU131110 PGO131110:PGQ131110 PQK131110:PQM131110 QAG131110:QAI131110 QKC131110:QKE131110 QTY131110:QUA131110 RDU131110:RDW131110 RNQ131110:RNS131110 RXM131110:RXO131110 SHI131110:SHK131110 SRE131110:SRG131110 TBA131110:TBC131110 TKW131110:TKY131110 TUS131110:TUU131110 UEO131110:UEQ131110 UOK131110:UOM131110 UYG131110:UYI131110 VIC131110:VIE131110 VRY131110:VSA131110 WBU131110:WBW131110 WLQ131110:WLS131110 WVM131110:WVO131110 E196646:G196646 JA196646:JC196646 SW196646:SY196646 ACS196646:ACU196646 AMO196646:AMQ196646 AWK196646:AWM196646 BGG196646:BGI196646 BQC196646:BQE196646 BZY196646:CAA196646 CJU196646:CJW196646 CTQ196646:CTS196646 DDM196646:DDO196646 DNI196646:DNK196646 DXE196646:DXG196646 EHA196646:EHC196646 EQW196646:EQY196646 FAS196646:FAU196646 FKO196646:FKQ196646 FUK196646:FUM196646 GEG196646:GEI196646 GOC196646:GOE196646 GXY196646:GYA196646 HHU196646:HHW196646 HRQ196646:HRS196646 IBM196646:IBO196646 ILI196646:ILK196646 IVE196646:IVG196646 JFA196646:JFC196646 JOW196646:JOY196646 JYS196646:JYU196646 KIO196646:KIQ196646 KSK196646:KSM196646 LCG196646:LCI196646 LMC196646:LME196646 LVY196646:LWA196646 MFU196646:MFW196646 MPQ196646:MPS196646 MZM196646:MZO196646 NJI196646:NJK196646 NTE196646:NTG196646 ODA196646:ODC196646 OMW196646:OMY196646 OWS196646:OWU196646 PGO196646:PGQ196646 PQK196646:PQM196646 QAG196646:QAI196646 QKC196646:QKE196646 QTY196646:QUA196646 RDU196646:RDW196646 RNQ196646:RNS196646 RXM196646:RXO196646 SHI196646:SHK196646 SRE196646:SRG196646 TBA196646:TBC196646 TKW196646:TKY196646 TUS196646:TUU196646 UEO196646:UEQ196646 UOK196646:UOM196646 UYG196646:UYI196646 VIC196646:VIE196646 VRY196646:VSA196646 WBU196646:WBW196646 WLQ196646:WLS196646 WVM196646:WVO196646 E262182:G262182 JA262182:JC262182 SW262182:SY262182 ACS262182:ACU262182 AMO262182:AMQ262182 AWK262182:AWM262182 BGG262182:BGI262182 BQC262182:BQE262182 BZY262182:CAA262182 CJU262182:CJW262182 CTQ262182:CTS262182 DDM262182:DDO262182 DNI262182:DNK262182 DXE262182:DXG262182 EHA262182:EHC262182 EQW262182:EQY262182 FAS262182:FAU262182 FKO262182:FKQ262182 FUK262182:FUM262182 GEG262182:GEI262182 GOC262182:GOE262182 GXY262182:GYA262182 HHU262182:HHW262182 HRQ262182:HRS262182 IBM262182:IBO262182 ILI262182:ILK262182 IVE262182:IVG262182 JFA262182:JFC262182 JOW262182:JOY262182 JYS262182:JYU262182 KIO262182:KIQ262182 KSK262182:KSM262182 LCG262182:LCI262182 LMC262182:LME262182 LVY262182:LWA262182 MFU262182:MFW262182 MPQ262182:MPS262182 MZM262182:MZO262182 NJI262182:NJK262182 NTE262182:NTG262182 ODA262182:ODC262182 OMW262182:OMY262182 OWS262182:OWU262182 PGO262182:PGQ262182 PQK262182:PQM262182 QAG262182:QAI262182 QKC262182:QKE262182 QTY262182:QUA262182 RDU262182:RDW262182 RNQ262182:RNS262182 RXM262182:RXO262182 SHI262182:SHK262182 SRE262182:SRG262182 TBA262182:TBC262182 TKW262182:TKY262182 TUS262182:TUU262182 UEO262182:UEQ262182 UOK262182:UOM262182 UYG262182:UYI262182 VIC262182:VIE262182 VRY262182:VSA262182 WBU262182:WBW262182 WLQ262182:WLS262182 WVM262182:WVO262182 E327718:G327718 JA327718:JC327718 SW327718:SY327718 ACS327718:ACU327718 AMO327718:AMQ327718 AWK327718:AWM327718 BGG327718:BGI327718 BQC327718:BQE327718 BZY327718:CAA327718 CJU327718:CJW327718 CTQ327718:CTS327718 DDM327718:DDO327718 DNI327718:DNK327718 DXE327718:DXG327718 EHA327718:EHC327718 EQW327718:EQY327718 FAS327718:FAU327718 FKO327718:FKQ327718 FUK327718:FUM327718 GEG327718:GEI327718 GOC327718:GOE327718 GXY327718:GYA327718 HHU327718:HHW327718 HRQ327718:HRS327718 IBM327718:IBO327718 ILI327718:ILK327718 IVE327718:IVG327718 JFA327718:JFC327718 JOW327718:JOY327718 JYS327718:JYU327718 KIO327718:KIQ327718 KSK327718:KSM327718 LCG327718:LCI327718 LMC327718:LME327718 LVY327718:LWA327718 MFU327718:MFW327718 MPQ327718:MPS327718 MZM327718:MZO327718 NJI327718:NJK327718 NTE327718:NTG327718 ODA327718:ODC327718 OMW327718:OMY327718 OWS327718:OWU327718 PGO327718:PGQ327718 PQK327718:PQM327718 QAG327718:QAI327718 QKC327718:QKE327718 QTY327718:QUA327718 RDU327718:RDW327718 RNQ327718:RNS327718 RXM327718:RXO327718 SHI327718:SHK327718 SRE327718:SRG327718 TBA327718:TBC327718 TKW327718:TKY327718 TUS327718:TUU327718 UEO327718:UEQ327718 UOK327718:UOM327718 UYG327718:UYI327718 VIC327718:VIE327718 VRY327718:VSA327718 WBU327718:WBW327718 WLQ327718:WLS327718 WVM327718:WVO327718 E393254:G393254 JA393254:JC393254 SW393254:SY393254 ACS393254:ACU393254 AMO393254:AMQ393254 AWK393254:AWM393254 BGG393254:BGI393254 BQC393254:BQE393254 BZY393254:CAA393254 CJU393254:CJW393254 CTQ393254:CTS393254 DDM393254:DDO393254 DNI393254:DNK393254 DXE393254:DXG393254 EHA393254:EHC393254 EQW393254:EQY393254 FAS393254:FAU393254 FKO393254:FKQ393254 FUK393254:FUM393254 GEG393254:GEI393254 GOC393254:GOE393254 GXY393254:GYA393254 HHU393254:HHW393254 HRQ393254:HRS393254 IBM393254:IBO393254 ILI393254:ILK393254 IVE393254:IVG393254 JFA393254:JFC393254 JOW393254:JOY393254 JYS393254:JYU393254 KIO393254:KIQ393254 KSK393254:KSM393254 LCG393254:LCI393254 LMC393254:LME393254 LVY393254:LWA393254 MFU393254:MFW393254 MPQ393254:MPS393254 MZM393254:MZO393254 NJI393254:NJK393254 NTE393254:NTG393254 ODA393254:ODC393254 OMW393254:OMY393254 OWS393254:OWU393254 PGO393254:PGQ393254 PQK393254:PQM393254 QAG393254:QAI393254 QKC393254:QKE393254 QTY393254:QUA393254 RDU393254:RDW393254 RNQ393254:RNS393254 RXM393254:RXO393254 SHI393254:SHK393254 SRE393254:SRG393254 TBA393254:TBC393254 TKW393254:TKY393254 TUS393254:TUU393254 UEO393254:UEQ393254 UOK393254:UOM393254 UYG393254:UYI393254 VIC393254:VIE393254 VRY393254:VSA393254 WBU393254:WBW393254 WLQ393254:WLS393254 WVM393254:WVO393254 E458790:G458790 JA458790:JC458790 SW458790:SY458790 ACS458790:ACU458790 AMO458790:AMQ458790 AWK458790:AWM458790 BGG458790:BGI458790 BQC458790:BQE458790 BZY458790:CAA458790 CJU458790:CJW458790 CTQ458790:CTS458790 DDM458790:DDO458790 DNI458790:DNK458790 DXE458790:DXG458790 EHA458790:EHC458790 EQW458790:EQY458790 FAS458790:FAU458790 FKO458790:FKQ458790 FUK458790:FUM458790 GEG458790:GEI458790 GOC458790:GOE458790 GXY458790:GYA458790 HHU458790:HHW458790 HRQ458790:HRS458790 IBM458790:IBO458790 ILI458790:ILK458790 IVE458790:IVG458790 JFA458790:JFC458790 JOW458790:JOY458790 JYS458790:JYU458790 KIO458790:KIQ458790 KSK458790:KSM458790 LCG458790:LCI458790 LMC458790:LME458790 LVY458790:LWA458790 MFU458790:MFW458790 MPQ458790:MPS458790 MZM458790:MZO458790 NJI458790:NJK458790 NTE458790:NTG458790 ODA458790:ODC458790 OMW458790:OMY458790 OWS458790:OWU458790 PGO458790:PGQ458790 PQK458790:PQM458790 QAG458790:QAI458790 QKC458790:QKE458790 QTY458790:QUA458790 RDU458790:RDW458790 RNQ458790:RNS458790 RXM458790:RXO458790 SHI458790:SHK458790 SRE458790:SRG458790 TBA458790:TBC458790 TKW458790:TKY458790 TUS458790:TUU458790 UEO458790:UEQ458790 UOK458790:UOM458790 UYG458790:UYI458790 VIC458790:VIE458790 VRY458790:VSA458790 WBU458790:WBW458790 WLQ458790:WLS458790 WVM458790:WVO458790 E524326:G524326 JA524326:JC524326 SW524326:SY524326 ACS524326:ACU524326 AMO524326:AMQ524326 AWK524326:AWM524326 BGG524326:BGI524326 BQC524326:BQE524326 BZY524326:CAA524326 CJU524326:CJW524326 CTQ524326:CTS524326 DDM524326:DDO524326 DNI524326:DNK524326 DXE524326:DXG524326 EHA524326:EHC524326 EQW524326:EQY524326 FAS524326:FAU524326 FKO524326:FKQ524326 FUK524326:FUM524326 GEG524326:GEI524326 GOC524326:GOE524326 GXY524326:GYA524326 HHU524326:HHW524326 HRQ524326:HRS524326 IBM524326:IBO524326 ILI524326:ILK524326 IVE524326:IVG524326 JFA524326:JFC524326 JOW524326:JOY524326 JYS524326:JYU524326 KIO524326:KIQ524326 KSK524326:KSM524326 LCG524326:LCI524326 LMC524326:LME524326 LVY524326:LWA524326 MFU524326:MFW524326 MPQ524326:MPS524326 MZM524326:MZO524326 NJI524326:NJK524326 NTE524326:NTG524326 ODA524326:ODC524326 OMW524326:OMY524326 OWS524326:OWU524326 PGO524326:PGQ524326 PQK524326:PQM524326 QAG524326:QAI524326 QKC524326:QKE524326 QTY524326:QUA524326 RDU524326:RDW524326 RNQ524326:RNS524326 RXM524326:RXO524326 SHI524326:SHK524326 SRE524326:SRG524326 TBA524326:TBC524326 TKW524326:TKY524326 TUS524326:TUU524326 UEO524326:UEQ524326 UOK524326:UOM524326 UYG524326:UYI524326 VIC524326:VIE524326 VRY524326:VSA524326 WBU524326:WBW524326 WLQ524326:WLS524326 WVM524326:WVO524326 E589862:G589862 JA589862:JC589862 SW589862:SY589862 ACS589862:ACU589862 AMO589862:AMQ589862 AWK589862:AWM589862 BGG589862:BGI589862 BQC589862:BQE589862 BZY589862:CAA589862 CJU589862:CJW589862 CTQ589862:CTS589862 DDM589862:DDO589862 DNI589862:DNK589862 DXE589862:DXG589862 EHA589862:EHC589862 EQW589862:EQY589862 FAS589862:FAU589862 FKO589862:FKQ589862 FUK589862:FUM589862 GEG589862:GEI589862 GOC589862:GOE589862 GXY589862:GYA589862 HHU589862:HHW589862 HRQ589862:HRS589862 IBM589862:IBO589862 ILI589862:ILK589862 IVE589862:IVG589862 JFA589862:JFC589862 JOW589862:JOY589862 JYS589862:JYU589862 KIO589862:KIQ589862 KSK589862:KSM589862 LCG589862:LCI589862 LMC589862:LME589862 LVY589862:LWA589862 MFU589862:MFW589862 MPQ589862:MPS589862 MZM589862:MZO589862 NJI589862:NJK589862 NTE589862:NTG589862 ODA589862:ODC589862 OMW589862:OMY589862 OWS589862:OWU589862 PGO589862:PGQ589862 PQK589862:PQM589862 QAG589862:QAI589862 QKC589862:QKE589862 QTY589862:QUA589862 RDU589862:RDW589862 RNQ589862:RNS589862 RXM589862:RXO589862 SHI589862:SHK589862 SRE589862:SRG589862 TBA589862:TBC589862 TKW589862:TKY589862 TUS589862:TUU589862 UEO589862:UEQ589862 UOK589862:UOM589862 UYG589862:UYI589862 VIC589862:VIE589862 VRY589862:VSA589862 WBU589862:WBW589862 WLQ589862:WLS589862 WVM589862:WVO589862 E655398:G655398 JA655398:JC655398 SW655398:SY655398 ACS655398:ACU655398 AMO655398:AMQ655398 AWK655398:AWM655398 BGG655398:BGI655398 BQC655398:BQE655398 BZY655398:CAA655398 CJU655398:CJW655398 CTQ655398:CTS655398 DDM655398:DDO655398 DNI655398:DNK655398 DXE655398:DXG655398 EHA655398:EHC655398 EQW655398:EQY655398 FAS655398:FAU655398 FKO655398:FKQ655398 FUK655398:FUM655398 GEG655398:GEI655398 GOC655398:GOE655398 GXY655398:GYA655398 HHU655398:HHW655398 HRQ655398:HRS655398 IBM655398:IBO655398 ILI655398:ILK655398 IVE655398:IVG655398 JFA655398:JFC655398 JOW655398:JOY655398 JYS655398:JYU655398 KIO655398:KIQ655398 KSK655398:KSM655398 LCG655398:LCI655398 LMC655398:LME655398 LVY655398:LWA655398 MFU655398:MFW655398 MPQ655398:MPS655398 MZM655398:MZO655398 NJI655398:NJK655398 NTE655398:NTG655398 ODA655398:ODC655398 OMW655398:OMY655398 OWS655398:OWU655398 PGO655398:PGQ655398 PQK655398:PQM655398 QAG655398:QAI655398 QKC655398:QKE655398 QTY655398:QUA655398 RDU655398:RDW655398 RNQ655398:RNS655398 RXM655398:RXO655398 SHI655398:SHK655398 SRE655398:SRG655398 TBA655398:TBC655398 TKW655398:TKY655398 TUS655398:TUU655398 UEO655398:UEQ655398 UOK655398:UOM655398 UYG655398:UYI655398 VIC655398:VIE655398 VRY655398:VSA655398 WBU655398:WBW655398 WLQ655398:WLS655398 WVM655398:WVO655398 E720934:G720934 JA720934:JC720934 SW720934:SY720934 ACS720934:ACU720934 AMO720934:AMQ720934 AWK720934:AWM720934 BGG720934:BGI720934 BQC720934:BQE720934 BZY720934:CAA720934 CJU720934:CJW720934 CTQ720934:CTS720934 DDM720934:DDO720934 DNI720934:DNK720934 DXE720934:DXG720934 EHA720934:EHC720934 EQW720934:EQY720934 FAS720934:FAU720934 FKO720934:FKQ720934 FUK720934:FUM720934 GEG720934:GEI720934 GOC720934:GOE720934 GXY720934:GYA720934 HHU720934:HHW720934 HRQ720934:HRS720934 IBM720934:IBO720934 ILI720934:ILK720934 IVE720934:IVG720934 JFA720934:JFC720934 JOW720934:JOY720934 JYS720934:JYU720934 KIO720934:KIQ720934 KSK720934:KSM720934 LCG720934:LCI720934 LMC720934:LME720934 LVY720934:LWA720934 MFU720934:MFW720934 MPQ720934:MPS720934 MZM720934:MZO720934 NJI720934:NJK720934 NTE720934:NTG720934 ODA720934:ODC720934 OMW720934:OMY720934 OWS720934:OWU720934 PGO720934:PGQ720934 PQK720934:PQM720934 QAG720934:QAI720934 QKC720934:QKE720934 QTY720934:QUA720934 RDU720934:RDW720934 RNQ720934:RNS720934 RXM720934:RXO720934 SHI720934:SHK720934 SRE720934:SRG720934 TBA720934:TBC720934 TKW720934:TKY720934 TUS720934:TUU720934 UEO720934:UEQ720934 UOK720934:UOM720934 UYG720934:UYI720934 VIC720934:VIE720934 VRY720934:VSA720934 WBU720934:WBW720934 WLQ720934:WLS720934 WVM720934:WVO720934 E786470:G786470 JA786470:JC786470 SW786470:SY786470 ACS786470:ACU786470 AMO786470:AMQ786470 AWK786470:AWM786470 BGG786470:BGI786470 BQC786470:BQE786470 BZY786470:CAA786470 CJU786470:CJW786470 CTQ786470:CTS786470 DDM786470:DDO786470 DNI786470:DNK786470 DXE786470:DXG786470 EHA786470:EHC786470 EQW786470:EQY786470 FAS786470:FAU786470 FKO786470:FKQ786470 FUK786470:FUM786470 GEG786470:GEI786470 GOC786470:GOE786470 GXY786470:GYA786470 HHU786470:HHW786470 HRQ786470:HRS786470 IBM786470:IBO786470 ILI786470:ILK786470 IVE786470:IVG786470 JFA786470:JFC786470 JOW786470:JOY786470 JYS786470:JYU786470 KIO786470:KIQ786470 KSK786470:KSM786470 LCG786470:LCI786470 LMC786470:LME786470 LVY786470:LWA786470 MFU786470:MFW786470 MPQ786470:MPS786470 MZM786470:MZO786470 NJI786470:NJK786470 NTE786470:NTG786470 ODA786470:ODC786470 OMW786470:OMY786470 OWS786470:OWU786470 PGO786470:PGQ786470 PQK786470:PQM786470 QAG786470:QAI786470 QKC786470:QKE786470 QTY786470:QUA786470 RDU786470:RDW786470 RNQ786470:RNS786470 RXM786470:RXO786470 SHI786470:SHK786470 SRE786470:SRG786470 TBA786470:TBC786470 TKW786470:TKY786470 TUS786470:TUU786470 UEO786470:UEQ786470 UOK786470:UOM786470 UYG786470:UYI786470 VIC786470:VIE786470 VRY786470:VSA786470 WBU786470:WBW786470 WLQ786470:WLS786470 WVM786470:WVO786470 E852006:G852006 JA852006:JC852006 SW852006:SY852006 ACS852006:ACU852006 AMO852006:AMQ852006 AWK852006:AWM852006 BGG852006:BGI852006 BQC852006:BQE852006 BZY852006:CAA852006 CJU852006:CJW852006 CTQ852006:CTS852006 DDM852006:DDO852006 DNI852006:DNK852006 DXE852006:DXG852006 EHA852006:EHC852006 EQW852006:EQY852006 FAS852006:FAU852006 FKO852006:FKQ852006 FUK852006:FUM852006 GEG852006:GEI852006 GOC852006:GOE852006 GXY852006:GYA852006 HHU852006:HHW852006 HRQ852006:HRS852006 IBM852006:IBO852006 ILI852006:ILK852006 IVE852006:IVG852006 JFA852006:JFC852006 JOW852006:JOY852006 JYS852006:JYU852006 KIO852006:KIQ852006 KSK852006:KSM852006 LCG852006:LCI852006 LMC852006:LME852006 LVY852006:LWA852006 MFU852006:MFW852006 MPQ852006:MPS852006 MZM852006:MZO852006 NJI852006:NJK852006 NTE852006:NTG852006 ODA852006:ODC852006 OMW852006:OMY852006 OWS852006:OWU852006 PGO852006:PGQ852006 PQK852006:PQM852006 QAG852006:QAI852006 QKC852006:QKE852006 QTY852006:QUA852006 RDU852006:RDW852006 RNQ852006:RNS852006 RXM852006:RXO852006 SHI852006:SHK852006 SRE852006:SRG852006 TBA852006:TBC852006 TKW852006:TKY852006 TUS852006:TUU852006 UEO852006:UEQ852006 UOK852006:UOM852006 UYG852006:UYI852006 VIC852006:VIE852006 VRY852006:VSA852006 WBU852006:WBW852006 WLQ852006:WLS852006 WVM852006:WVO852006 E917542:G917542 JA917542:JC917542 SW917542:SY917542 ACS917542:ACU917542 AMO917542:AMQ917542 AWK917542:AWM917542 BGG917542:BGI917542 BQC917542:BQE917542 BZY917542:CAA917542 CJU917542:CJW917542 CTQ917542:CTS917542 DDM917542:DDO917542 DNI917542:DNK917542 DXE917542:DXG917542 EHA917542:EHC917542 EQW917542:EQY917542 FAS917542:FAU917542 FKO917542:FKQ917542 FUK917542:FUM917542 GEG917542:GEI917542 GOC917542:GOE917542 GXY917542:GYA917542 HHU917542:HHW917542 HRQ917542:HRS917542 IBM917542:IBO917542 ILI917542:ILK917542 IVE917542:IVG917542 JFA917542:JFC917542 JOW917542:JOY917542 JYS917542:JYU917542 KIO917542:KIQ917542 KSK917542:KSM917542 LCG917542:LCI917542 LMC917542:LME917542 LVY917542:LWA917542 MFU917542:MFW917542 MPQ917542:MPS917542 MZM917542:MZO917542 NJI917542:NJK917542 NTE917542:NTG917542 ODA917542:ODC917542 OMW917542:OMY917542 OWS917542:OWU917542 PGO917542:PGQ917542 PQK917542:PQM917542 QAG917542:QAI917542 QKC917542:QKE917542 QTY917542:QUA917542 RDU917542:RDW917542 RNQ917542:RNS917542 RXM917542:RXO917542 SHI917542:SHK917542 SRE917542:SRG917542 TBA917542:TBC917542 TKW917542:TKY917542 TUS917542:TUU917542 UEO917542:UEQ917542 UOK917542:UOM917542 UYG917542:UYI917542 VIC917542:VIE917542 VRY917542:VSA917542 WBU917542:WBW917542 WLQ917542:WLS917542 WVM917542:WVO917542 E983078:G983078 JA983078:JC983078 SW983078:SY983078 ACS983078:ACU983078 AMO983078:AMQ983078 AWK983078:AWM983078 BGG983078:BGI983078 BQC983078:BQE983078 BZY983078:CAA983078 CJU983078:CJW983078 CTQ983078:CTS983078 DDM983078:DDO983078 DNI983078:DNK983078 DXE983078:DXG983078 EHA983078:EHC983078 EQW983078:EQY983078 FAS983078:FAU983078 FKO983078:FKQ983078 FUK983078:FUM983078 GEG983078:GEI983078 GOC983078:GOE983078 GXY983078:GYA983078 HHU983078:HHW983078 HRQ983078:HRS983078 IBM983078:IBO983078 ILI983078:ILK983078 IVE983078:IVG983078 JFA983078:JFC983078 JOW983078:JOY983078 JYS983078:JYU983078 KIO983078:KIQ983078 KSK983078:KSM983078 LCG983078:LCI983078 LMC983078:LME983078 LVY983078:LWA983078 MFU983078:MFW983078 MPQ983078:MPS983078 MZM983078:MZO983078 NJI983078:NJK983078 NTE983078:NTG983078 ODA983078:ODC983078 OMW983078:OMY983078 OWS983078:OWU983078 PGO983078:PGQ983078 PQK983078:PQM983078 QAG983078:QAI983078 QKC983078:QKE983078 QTY983078:QUA983078 RDU983078:RDW983078 RNQ983078:RNS983078 RXM983078:RXO983078 SHI983078:SHK983078 SRE983078:SRG983078 TBA983078:TBC983078 TKW983078:TKY983078 TUS983078:TUU983078 UEO983078:UEQ983078 UOK983078:UOM983078 UYG983078:UYI983078 VIC983078:VIE983078 VRY983078:VSA983078 WBU983078:WBW983078 WLQ983078:WLS983078 WVM983078:WVO983078 E40:G40 JA40:JC40 SW40:SY40 ACS40:ACU40 AMO40:AMQ40 AWK40:AWM40 BGG40:BGI40 BQC40:BQE40 BZY40:CAA40 CJU40:CJW40 CTQ40:CTS40 DDM40:DDO40 DNI40:DNK40 DXE40:DXG40 EHA40:EHC40 EQW40:EQY40 FAS40:FAU40 FKO40:FKQ40 FUK40:FUM40 GEG40:GEI40 GOC40:GOE40 GXY40:GYA40 HHU40:HHW40 HRQ40:HRS40 IBM40:IBO40 ILI40:ILK40 IVE40:IVG40 JFA40:JFC40 JOW40:JOY40 JYS40:JYU40 KIO40:KIQ40 KSK40:KSM40 LCG40:LCI40 LMC40:LME40 LVY40:LWA40 MFU40:MFW40 MPQ40:MPS40 MZM40:MZO40 NJI40:NJK40 NTE40:NTG40 ODA40:ODC40 OMW40:OMY40 OWS40:OWU40 PGO40:PGQ40 PQK40:PQM40 QAG40:QAI40 QKC40:QKE40 QTY40:QUA40 RDU40:RDW40 RNQ40:RNS40 RXM40:RXO40 SHI40:SHK40 SRE40:SRG40 TBA40:TBC40 TKW40:TKY40 TUS40:TUU40 UEO40:UEQ40 UOK40:UOM40 UYG40:UYI40 VIC40:VIE40 VRY40:VSA40 WBU40:WBW40 WLQ40:WLS40 WVM40:WVO40 E65576:G65576 JA65576:JC65576 SW65576:SY65576 ACS65576:ACU65576 AMO65576:AMQ65576 AWK65576:AWM65576 BGG65576:BGI65576 BQC65576:BQE65576 BZY65576:CAA65576 CJU65576:CJW65576 CTQ65576:CTS65576 DDM65576:DDO65576 DNI65576:DNK65576 DXE65576:DXG65576 EHA65576:EHC65576 EQW65576:EQY65576 FAS65576:FAU65576 FKO65576:FKQ65576 FUK65576:FUM65576 GEG65576:GEI65576 GOC65576:GOE65576 GXY65576:GYA65576 HHU65576:HHW65576 HRQ65576:HRS65576 IBM65576:IBO65576 ILI65576:ILK65576 IVE65576:IVG65576 JFA65576:JFC65576 JOW65576:JOY65576 JYS65576:JYU65576 KIO65576:KIQ65576 KSK65576:KSM65576 LCG65576:LCI65576 LMC65576:LME65576 LVY65576:LWA65576 MFU65576:MFW65576 MPQ65576:MPS65576 MZM65576:MZO65576 NJI65576:NJK65576 NTE65576:NTG65576 ODA65576:ODC65576 OMW65576:OMY65576 OWS65576:OWU65576 PGO65576:PGQ65576 PQK65576:PQM65576 QAG65576:QAI65576 QKC65576:QKE65576 QTY65576:QUA65576 RDU65576:RDW65576 RNQ65576:RNS65576 RXM65576:RXO65576 SHI65576:SHK65576 SRE65576:SRG65576 TBA65576:TBC65576 TKW65576:TKY65576 TUS65576:TUU65576 UEO65576:UEQ65576 UOK65576:UOM65576 UYG65576:UYI65576 VIC65576:VIE65576 VRY65576:VSA65576 WBU65576:WBW65576 WLQ65576:WLS65576 WVM65576:WVO65576 E131112:G131112 JA131112:JC131112 SW131112:SY131112 ACS131112:ACU131112 AMO131112:AMQ131112 AWK131112:AWM131112 BGG131112:BGI131112 BQC131112:BQE131112 BZY131112:CAA131112 CJU131112:CJW131112 CTQ131112:CTS131112 DDM131112:DDO131112 DNI131112:DNK131112 DXE131112:DXG131112 EHA131112:EHC131112 EQW131112:EQY131112 FAS131112:FAU131112 FKO131112:FKQ131112 FUK131112:FUM131112 GEG131112:GEI131112 GOC131112:GOE131112 GXY131112:GYA131112 HHU131112:HHW131112 HRQ131112:HRS131112 IBM131112:IBO131112 ILI131112:ILK131112 IVE131112:IVG131112 JFA131112:JFC131112 JOW131112:JOY131112 JYS131112:JYU131112 KIO131112:KIQ131112 KSK131112:KSM131112 LCG131112:LCI131112 LMC131112:LME131112 LVY131112:LWA131112 MFU131112:MFW131112 MPQ131112:MPS131112 MZM131112:MZO131112 NJI131112:NJK131112 NTE131112:NTG131112 ODA131112:ODC131112 OMW131112:OMY131112 OWS131112:OWU131112 PGO131112:PGQ131112 PQK131112:PQM131112 QAG131112:QAI131112 QKC131112:QKE131112 QTY131112:QUA131112 RDU131112:RDW131112 RNQ131112:RNS131112 RXM131112:RXO131112 SHI131112:SHK131112 SRE131112:SRG131112 TBA131112:TBC131112 TKW131112:TKY131112 TUS131112:TUU131112 UEO131112:UEQ131112 UOK131112:UOM131112 UYG131112:UYI131112 VIC131112:VIE131112 VRY131112:VSA131112 WBU131112:WBW131112 WLQ131112:WLS131112 WVM131112:WVO131112 E196648:G196648 JA196648:JC196648 SW196648:SY196648 ACS196648:ACU196648 AMO196648:AMQ196648 AWK196648:AWM196648 BGG196648:BGI196648 BQC196648:BQE196648 BZY196648:CAA196648 CJU196648:CJW196648 CTQ196648:CTS196648 DDM196648:DDO196648 DNI196648:DNK196648 DXE196648:DXG196648 EHA196648:EHC196648 EQW196648:EQY196648 FAS196648:FAU196648 FKO196648:FKQ196648 FUK196648:FUM196648 GEG196648:GEI196648 GOC196648:GOE196648 GXY196648:GYA196648 HHU196648:HHW196648 HRQ196648:HRS196648 IBM196648:IBO196648 ILI196648:ILK196648 IVE196648:IVG196648 JFA196648:JFC196648 JOW196648:JOY196648 JYS196648:JYU196648 KIO196648:KIQ196648 KSK196648:KSM196648 LCG196648:LCI196648 LMC196648:LME196648 LVY196648:LWA196648 MFU196648:MFW196648 MPQ196648:MPS196648 MZM196648:MZO196648 NJI196648:NJK196648 NTE196648:NTG196648 ODA196648:ODC196648 OMW196648:OMY196648 OWS196648:OWU196648 PGO196648:PGQ196648 PQK196648:PQM196648 QAG196648:QAI196648 QKC196648:QKE196648 QTY196648:QUA196648 RDU196648:RDW196648 RNQ196648:RNS196648 RXM196648:RXO196648 SHI196648:SHK196648 SRE196648:SRG196648 TBA196648:TBC196648 TKW196648:TKY196648 TUS196648:TUU196648 UEO196648:UEQ196648 UOK196648:UOM196648 UYG196648:UYI196648 VIC196648:VIE196648 VRY196648:VSA196648 WBU196648:WBW196648 WLQ196648:WLS196648 WVM196648:WVO196648 E262184:G262184 JA262184:JC262184 SW262184:SY262184 ACS262184:ACU262184 AMO262184:AMQ262184 AWK262184:AWM262184 BGG262184:BGI262184 BQC262184:BQE262184 BZY262184:CAA262184 CJU262184:CJW262184 CTQ262184:CTS262184 DDM262184:DDO262184 DNI262184:DNK262184 DXE262184:DXG262184 EHA262184:EHC262184 EQW262184:EQY262184 FAS262184:FAU262184 FKO262184:FKQ262184 FUK262184:FUM262184 GEG262184:GEI262184 GOC262184:GOE262184 GXY262184:GYA262184 HHU262184:HHW262184 HRQ262184:HRS262184 IBM262184:IBO262184 ILI262184:ILK262184 IVE262184:IVG262184 JFA262184:JFC262184 JOW262184:JOY262184 JYS262184:JYU262184 KIO262184:KIQ262184 KSK262184:KSM262184 LCG262184:LCI262184 LMC262184:LME262184 LVY262184:LWA262184 MFU262184:MFW262184 MPQ262184:MPS262184 MZM262184:MZO262184 NJI262184:NJK262184 NTE262184:NTG262184 ODA262184:ODC262184 OMW262184:OMY262184 OWS262184:OWU262184 PGO262184:PGQ262184 PQK262184:PQM262184 QAG262184:QAI262184 QKC262184:QKE262184 QTY262184:QUA262184 RDU262184:RDW262184 RNQ262184:RNS262184 RXM262184:RXO262184 SHI262184:SHK262184 SRE262184:SRG262184 TBA262184:TBC262184 TKW262184:TKY262184 TUS262184:TUU262184 UEO262184:UEQ262184 UOK262184:UOM262184 UYG262184:UYI262184 VIC262184:VIE262184 VRY262184:VSA262184 WBU262184:WBW262184 WLQ262184:WLS262184 WVM262184:WVO262184 E327720:G327720 JA327720:JC327720 SW327720:SY327720 ACS327720:ACU327720 AMO327720:AMQ327720 AWK327720:AWM327720 BGG327720:BGI327720 BQC327720:BQE327720 BZY327720:CAA327720 CJU327720:CJW327720 CTQ327720:CTS327720 DDM327720:DDO327720 DNI327720:DNK327720 DXE327720:DXG327720 EHA327720:EHC327720 EQW327720:EQY327720 FAS327720:FAU327720 FKO327720:FKQ327720 FUK327720:FUM327720 GEG327720:GEI327720 GOC327720:GOE327720 GXY327720:GYA327720 HHU327720:HHW327720 HRQ327720:HRS327720 IBM327720:IBO327720 ILI327720:ILK327720 IVE327720:IVG327720 JFA327720:JFC327720 JOW327720:JOY327720 JYS327720:JYU327720 KIO327720:KIQ327720 KSK327720:KSM327720 LCG327720:LCI327720 LMC327720:LME327720 LVY327720:LWA327720 MFU327720:MFW327720 MPQ327720:MPS327720 MZM327720:MZO327720 NJI327720:NJK327720 NTE327720:NTG327720 ODA327720:ODC327720 OMW327720:OMY327720 OWS327720:OWU327720 PGO327720:PGQ327720 PQK327720:PQM327720 QAG327720:QAI327720 QKC327720:QKE327720 QTY327720:QUA327720 RDU327720:RDW327720 RNQ327720:RNS327720 RXM327720:RXO327720 SHI327720:SHK327720 SRE327720:SRG327720 TBA327720:TBC327720 TKW327720:TKY327720 TUS327720:TUU327720 UEO327720:UEQ327720 UOK327720:UOM327720 UYG327720:UYI327720 VIC327720:VIE327720 VRY327720:VSA327720 WBU327720:WBW327720 WLQ327720:WLS327720 WVM327720:WVO327720 E393256:G393256 JA393256:JC393256 SW393256:SY393256 ACS393256:ACU393256 AMO393256:AMQ393256 AWK393256:AWM393256 BGG393256:BGI393256 BQC393256:BQE393256 BZY393256:CAA393256 CJU393256:CJW393256 CTQ393256:CTS393256 DDM393256:DDO393256 DNI393256:DNK393256 DXE393256:DXG393256 EHA393256:EHC393256 EQW393256:EQY393256 FAS393256:FAU393256 FKO393256:FKQ393256 FUK393256:FUM393256 GEG393256:GEI393256 GOC393256:GOE393256 GXY393256:GYA393256 HHU393256:HHW393256 HRQ393256:HRS393256 IBM393256:IBO393256 ILI393256:ILK393256 IVE393256:IVG393256 JFA393256:JFC393256 JOW393256:JOY393256 JYS393256:JYU393256 KIO393256:KIQ393256 KSK393256:KSM393256 LCG393256:LCI393256 LMC393256:LME393256 LVY393256:LWA393256 MFU393256:MFW393256 MPQ393256:MPS393256 MZM393256:MZO393256 NJI393256:NJK393256 NTE393256:NTG393256 ODA393256:ODC393256 OMW393256:OMY393256 OWS393256:OWU393256 PGO393256:PGQ393256 PQK393256:PQM393256 QAG393256:QAI393256 QKC393256:QKE393256 QTY393256:QUA393256 RDU393256:RDW393256 RNQ393256:RNS393256 RXM393256:RXO393256 SHI393256:SHK393256 SRE393256:SRG393256 TBA393256:TBC393256 TKW393256:TKY393256 TUS393256:TUU393256 UEO393256:UEQ393256 UOK393256:UOM393256 UYG393256:UYI393256 VIC393256:VIE393256 VRY393256:VSA393256 WBU393256:WBW393256 WLQ393256:WLS393256 WVM393256:WVO393256 E458792:G458792 JA458792:JC458792 SW458792:SY458792 ACS458792:ACU458792 AMO458792:AMQ458792 AWK458792:AWM458792 BGG458792:BGI458792 BQC458792:BQE458792 BZY458792:CAA458792 CJU458792:CJW458792 CTQ458792:CTS458792 DDM458792:DDO458792 DNI458792:DNK458792 DXE458792:DXG458792 EHA458792:EHC458792 EQW458792:EQY458792 FAS458792:FAU458792 FKO458792:FKQ458792 FUK458792:FUM458792 GEG458792:GEI458792 GOC458792:GOE458792 GXY458792:GYA458792 HHU458792:HHW458792 HRQ458792:HRS458792 IBM458792:IBO458792 ILI458792:ILK458792 IVE458792:IVG458792 JFA458792:JFC458792 JOW458792:JOY458792 JYS458792:JYU458792 KIO458792:KIQ458792 KSK458792:KSM458792 LCG458792:LCI458792 LMC458792:LME458792 LVY458792:LWA458792 MFU458792:MFW458792 MPQ458792:MPS458792 MZM458792:MZO458792 NJI458792:NJK458792 NTE458792:NTG458792 ODA458792:ODC458792 OMW458792:OMY458792 OWS458792:OWU458792 PGO458792:PGQ458792 PQK458792:PQM458792 QAG458792:QAI458792 QKC458792:QKE458792 QTY458792:QUA458792 RDU458792:RDW458792 RNQ458792:RNS458792 RXM458792:RXO458792 SHI458792:SHK458792 SRE458792:SRG458792 TBA458792:TBC458792 TKW458792:TKY458792 TUS458792:TUU458792 UEO458792:UEQ458792 UOK458792:UOM458792 UYG458792:UYI458792 VIC458792:VIE458792 VRY458792:VSA458792 WBU458792:WBW458792 WLQ458792:WLS458792 WVM458792:WVO458792 E524328:G524328 JA524328:JC524328 SW524328:SY524328 ACS524328:ACU524328 AMO524328:AMQ524328 AWK524328:AWM524328 BGG524328:BGI524328 BQC524328:BQE524328 BZY524328:CAA524328 CJU524328:CJW524328 CTQ524328:CTS524328 DDM524328:DDO524328 DNI524328:DNK524328 DXE524328:DXG524328 EHA524328:EHC524328 EQW524328:EQY524328 FAS524328:FAU524328 FKO524328:FKQ524328 FUK524328:FUM524328 GEG524328:GEI524328 GOC524328:GOE524328 GXY524328:GYA524328 HHU524328:HHW524328 HRQ524328:HRS524328 IBM524328:IBO524328 ILI524328:ILK524328 IVE524328:IVG524328 JFA524328:JFC524328 JOW524328:JOY524328 JYS524328:JYU524328 KIO524328:KIQ524328 KSK524328:KSM524328 LCG524328:LCI524328 LMC524328:LME524328 LVY524328:LWA524328 MFU524328:MFW524328 MPQ524328:MPS524328 MZM524328:MZO524328 NJI524328:NJK524328 NTE524328:NTG524328 ODA524328:ODC524328 OMW524328:OMY524328 OWS524328:OWU524328 PGO524328:PGQ524328 PQK524328:PQM524328 QAG524328:QAI524328 QKC524328:QKE524328 QTY524328:QUA524328 RDU524328:RDW524328 RNQ524328:RNS524328 RXM524328:RXO524328 SHI524328:SHK524328 SRE524328:SRG524328 TBA524328:TBC524328 TKW524328:TKY524328 TUS524328:TUU524328 UEO524328:UEQ524328 UOK524328:UOM524328 UYG524328:UYI524328 VIC524328:VIE524328 VRY524328:VSA524328 WBU524328:WBW524328 WLQ524328:WLS524328 WVM524328:WVO524328 E589864:G589864 JA589864:JC589864 SW589864:SY589864 ACS589864:ACU589864 AMO589864:AMQ589864 AWK589864:AWM589864 BGG589864:BGI589864 BQC589864:BQE589864 BZY589864:CAA589864 CJU589864:CJW589864 CTQ589864:CTS589864 DDM589864:DDO589864 DNI589864:DNK589864 DXE589864:DXG589864 EHA589864:EHC589864 EQW589864:EQY589864 FAS589864:FAU589864 FKO589864:FKQ589864 FUK589864:FUM589864 GEG589864:GEI589864 GOC589864:GOE589864 GXY589864:GYA589864 HHU589864:HHW589864 HRQ589864:HRS589864 IBM589864:IBO589864 ILI589864:ILK589864 IVE589864:IVG589864 JFA589864:JFC589864 JOW589864:JOY589864 JYS589864:JYU589864 KIO589864:KIQ589864 KSK589864:KSM589864 LCG589864:LCI589864 LMC589864:LME589864 LVY589864:LWA589864 MFU589864:MFW589864 MPQ589864:MPS589864 MZM589864:MZO589864 NJI589864:NJK589864 NTE589864:NTG589864 ODA589864:ODC589864 OMW589864:OMY589864 OWS589864:OWU589864 PGO589864:PGQ589864 PQK589864:PQM589864 QAG589864:QAI589864 QKC589864:QKE589864 QTY589864:QUA589864 RDU589864:RDW589864 RNQ589864:RNS589864 RXM589864:RXO589864 SHI589864:SHK589864 SRE589864:SRG589864 TBA589864:TBC589864 TKW589864:TKY589864 TUS589864:TUU589864 UEO589864:UEQ589864 UOK589864:UOM589864 UYG589864:UYI589864 VIC589864:VIE589864 VRY589864:VSA589864 WBU589864:WBW589864 WLQ589864:WLS589864 WVM589864:WVO589864 E655400:G655400 JA655400:JC655400 SW655400:SY655400 ACS655400:ACU655400 AMO655400:AMQ655400 AWK655400:AWM655400 BGG655400:BGI655400 BQC655400:BQE655400 BZY655400:CAA655400 CJU655400:CJW655400 CTQ655400:CTS655400 DDM655400:DDO655400 DNI655400:DNK655400 DXE655400:DXG655400 EHA655400:EHC655400 EQW655400:EQY655400 FAS655400:FAU655400 FKO655400:FKQ655400 FUK655400:FUM655400 GEG655400:GEI655400 GOC655400:GOE655400 GXY655400:GYA655400 HHU655400:HHW655400 HRQ655400:HRS655400 IBM655400:IBO655400 ILI655400:ILK655400 IVE655400:IVG655400 JFA655400:JFC655400 JOW655400:JOY655400 JYS655400:JYU655400 KIO655400:KIQ655400 KSK655400:KSM655400 LCG655400:LCI655400 LMC655400:LME655400 LVY655400:LWA655400 MFU655400:MFW655400 MPQ655400:MPS655400 MZM655400:MZO655400 NJI655400:NJK655400 NTE655400:NTG655400 ODA655400:ODC655400 OMW655400:OMY655400 OWS655400:OWU655400 PGO655400:PGQ655400 PQK655400:PQM655400 QAG655400:QAI655400 QKC655400:QKE655400 QTY655400:QUA655400 RDU655400:RDW655400 RNQ655400:RNS655400 RXM655400:RXO655400 SHI655400:SHK655400 SRE655400:SRG655400 TBA655400:TBC655400 TKW655400:TKY655400 TUS655400:TUU655400 UEO655400:UEQ655400 UOK655400:UOM655400 UYG655400:UYI655400 VIC655400:VIE655400 VRY655400:VSA655400 WBU655400:WBW655400 WLQ655400:WLS655400 WVM655400:WVO655400 E720936:G720936 JA720936:JC720936 SW720936:SY720936 ACS720936:ACU720936 AMO720936:AMQ720936 AWK720936:AWM720936 BGG720936:BGI720936 BQC720936:BQE720936 BZY720936:CAA720936 CJU720936:CJW720936 CTQ720936:CTS720936 DDM720936:DDO720936 DNI720936:DNK720936 DXE720936:DXG720936 EHA720936:EHC720936 EQW720936:EQY720936 FAS720936:FAU720936 FKO720936:FKQ720936 FUK720936:FUM720936 GEG720936:GEI720936 GOC720936:GOE720936 GXY720936:GYA720936 HHU720936:HHW720936 HRQ720936:HRS720936 IBM720936:IBO720936 ILI720936:ILK720936 IVE720936:IVG720936 JFA720936:JFC720936 JOW720936:JOY720936 JYS720936:JYU720936 KIO720936:KIQ720936 KSK720936:KSM720936 LCG720936:LCI720936 LMC720936:LME720936 LVY720936:LWA720936 MFU720936:MFW720936 MPQ720936:MPS720936 MZM720936:MZO720936 NJI720936:NJK720936 NTE720936:NTG720936 ODA720936:ODC720936 OMW720936:OMY720936 OWS720936:OWU720936 PGO720936:PGQ720936 PQK720936:PQM720936 QAG720936:QAI720936 QKC720936:QKE720936 QTY720936:QUA720936 RDU720936:RDW720936 RNQ720936:RNS720936 RXM720936:RXO720936 SHI720936:SHK720936 SRE720936:SRG720936 TBA720936:TBC720936 TKW720936:TKY720936 TUS720936:TUU720936 UEO720936:UEQ720936 UOK720936:UOM720936 UYG720936:UYI720936 VIC720936:VIE720936 VRY720936:VSA720936 WBU720936:WBW720936 WLQ720936:WLS720936 WVM720936:WVO720936 E786472:G786472 JA786472:JC786472 SW786472:SY786472 ACS786472:ACU786472 AMO786472:AMQ786472 AWK786472:AWM786472 BGG786472:BGI786472 BQC786472:BQE786472 BZY786472:CAA786472 CJU786472:CJW786472 CTQ786472:CTS786472 DDM786472:DDO786472 DNI786472:DNK786472 DXE786472:DXG786472 EHA786472:EHC786472 EQW786472:EQY786472 FAS786472:FAU786472 FKO786472:FKQ786472 FUK786472:FUM786472 GEG786472:GEI786472 GOC786472:GOE786472 GXY786472:GYA786472 HHU786472:HHW786472 HRQ786472:HRS786472 IBM786472:IBO786472 ILI786472:ILK786472 IVE786472:IVG786472 JFA786472:JFC786472 JOW786472:JOY786472 JYS786472:JYU786472 KIO786472:KIQ786472 KSK786472:KSM786472 LCG786472:LCI786472 LMC786472:LME786472 LVY786472:LWA786472 MFU786472:MFW786472 MPQ786472:MPS786472 MZM786472:MZO786472 NJI786472:NJK786472 NTE786472:NTG786472 ODA786472:ODC786472 OMW786472:OMY786472 OWS786472:OWU786472 PGO786472:PGQ786472 PQK786472:PQM786472 QAG786472:QAI786472 QKC786472:QKE786472 QTY786472:QUA786472 RDU786472:RDW786472 RNQ786472:RNS786472 RXM786472:RXO786472 SHI786472:SHK786472 SRE786472:SRG786472 TBA786472:TBC786472 TKW786472:TKY786472 TUS786472:TUU786472 UEO786472:UEQ786472 UOK786472:UOM786472 UYG786472:UYI786472 VIC786472:VIE786472 VRY786472:VSA786472 WBU786472:WBW786472 WLQ786472:WLS786472 WVM786472:WVO786472 E852008:G852008 JA852008:JC852008 SW852008:SY852008 ACS852008:ACU852008 AMO852008:AMQ852008 AWK852008:AWM852008 BGG852008:BGI852008 BQC852008:BQE852008 BZY852008:CAA852008 CJU852008:CJW852008 CTQ852008:CTS852008 DDM852008:DDO852008 DNI852008:DNK852008 DXE852008:DXG852008 EHA852008:EHC852008 EQW852008:EQY852008 FAS852008:FAU852008 FKO852008:FKQ852008 FUK852008:FUM852008 GEG852008:GEI852008 GOC852008:GOE852008 GXY852008:GYA852008 HHU852008:HHW852008 HRQ852008:HRS852008 IBM852008:IBO852008 ILI852008:ILK852008 IVE852008:IVG852008 JFA852008:JFC852008 JOW852008:JOY852008 JYS852008:JYU852008 KIO852008:KIQ852008 KSK852008:KSM852008 LCG852008:LCI852008 LMC852008:LME852008 LVY852008:LWA852008 MFU852008:MFW852008 MPQ852008:MPS852008 MZM852008:MZO852008 NJI852008:NJK852008 NTE852008:NTG852008 ODA852008:ODC852008 OMW852008:OMY852008 OWS852008:OWU852008 PGO852008:PGQ852008 PQK852008:PQM852008 QAG852008:QAI852008 QKC852008:QKE852008 QTY852008:QUA852008 RDU852008:RDW852008 RNQ852008:RNS852008 RXM852008:RXO852008 SHI852008:SHK852008 SRE852008:SRG852008 TBA852008:TBC852008 TKW852008:TKY852008 TUS852008:TUU852008 UEO852008:UEQ852008 UOK852008:UOM852008 UYG852008:UYI852008 VIC852008:VIE852008 VRY852008:VSA852008 WBU852008:WBW852008 WLQ852008:WLS852008 WVM852008:WVO852008 E917544:G917544 JA917544:JC917544 SW917544:SY917544 ACS917544:ACU917544 AMO917544:AMQ917544 AWK917544:AWM917544 BGG917544:BGI917544 BQC917544:BQE917544 BZY917544:CAA917544 CJU917544:CJW917544 CTQ917544:CTS917544 DDM917544:DDO917544 DNI917544:DNK917544 DXE917544:DXG917544 EHA917544:EHC917544 EQW917544:EQY917544 FAS917544:FAU917544 FKO917544:FKQ917544 FUK917544:FUM917544 GEG917544:GEI917544 GOC917544:GOE917544 GXY917544:GYA917544 HHU917544:HHW917544 HRQ917544:HRS917544 IBM917544:IBO917544 ILI917544:ILK917544 IVE917544:IVG917544 JFA917544:JFC917544 JOW917544:JOY917544 JYS917544:JYU917544 KIO917544:KIQ917544 KSK917544:KSM917544 LCG917544:LCI917544 LMC917544:LME917544 LVY917544:LWA917544 MFU917544:MFW917544 MPQ917544:MPS917544 MZM917544:MZO917544 NJI917544:NJK917544 NTE917544:NTG917544 ODA917544:ODC917544 OMW917544:OMY917544 OWS917544:OWU917544 PGO917544:PGQ917544 PQK917544:PQM917544 QAG917544:QAI917544 QKC917544:QKE917544 QTY917544:QUA917544 RDU917544:RDW917544 RNQ917544:RNS917544 RXM917544:RXO917544 SHI917544:SHK917544 SRE917544:SRG917544 TBA917544:TBC917544 TKW917544:TKY917544 TUS917544:TUU917544 UEO917544:UEQ917544 UOK917544:UOM917544 UYG917544:UYI917544 VIC917544:VIE917544 VRY917544:VSA917544 WBU917544:WBW917544 WLQ917544:WLS917544 WVM917544:WVO917544 E983080:G983080 JA983080:JC983080 SW983080:SY983080 ACS983080:ACU983080 AMO983080:AMQ983080 AWK983080:AWM983080 BGG983080:BGI983080 BQC983080:BQE983080 BZY983080:CAA983080 CJU983080:CJW983080 CTQ983080:CTS983080 DDM983080:DDO983080 DNI983080:DNK983080 DXE983080:DXG983080 EHA983080:EHC983080 EQW983080:EQY983080 FAS983080:FAU983080 FKO983080:FKQ983080 FUK983080:FUM983080 GEG983080:GEI983080 GOC983080:GOE983080 GXY983080:GYA983080 HHU983080:HHW983080 HRQ983080:HRS983080 IBM983080:IBO983080 ILI983080:ILK983080 IVE983080:IVG983080 JFA983080:JFC983080 JOW983080:JOY983080 JYS983080:JYU983080 KIO983080:KIQ983080 KSK983080:KSM983080 LCG983080:LCI983080 LMC983080:LME983080 LVY983080:LWA983080 MFU983080:MFW983080 MPQ983080:MPS983080 MZM983080:MZO983080 NJI983080:NJK983080 NTE983080:NTG983080 ODA983080:ODC983080 OMW983080:OMY983080 OWS983080:OWU983080 PGO983080:PGQ983080 PQK983080:PQM983080 QAG983080:QAI983080 QKC983080:QKE983080 QTY983080:QUA983080 RDU983080:RDW983080 RNQ983080:RNS983080 RXM983080:RXO983080 SHI983080:SHK983080 SRE983080:SRG983080 TBA983080:TBC983080 TKW983080:TKY983080 TUS983080:TUU983080 UEO983080:UEQ983080 UOK983080:UOM983080 UYG983080:UYI983080 VIC983080:VIE983080 VRY983080:VSA983080 WBU983080:WBW983080 WLQ983080:WLS983080 WVM983080:WVO983080 E7:G8 JA7:JC8 SW7:SY8 ACS7:ACU8 AMO7:AMQ8 AWK7:AWM8 BGG7:BGI8 BQC7:BQE8 BZY7:CAA8 CJU7:CJW8 CTQ7:CTS8 DDM7:DDO8 DNI7:DNK8 DXE7:DXG8 EHA7:EHC8 EQW7:EQY8 FAS7:FAU8 FKO7:FKQ8 FUK7:FUM8 GEG7:GEI8 GOC7:GOE8 GXY7:GYA8 HHU7:HHW8 HRQ7:HRS8 IBM7:IBO8 ILI7:ILK8 IVE7:IVG8 JFA7:JFC8 JOW7:JOY8 JYS7:JYU8 KIO7:KIQ8 KSK7:KSM8 LCG7:LCI8 LMC7:LME8 LVY7:LWA8 MFU7:MFW8 MPQ7:MPS8 MZM7:MZO8 NJI7:NJK8 NTE7:NTG8 ODA7:ODC8 OMW7:OMY8 OWS7:OWU8 PGO7:PGQ8 PQK7:PQM8 QAG7:QAI8 QKC7:QKE8 QTY7:QUA8 RDU7:RDW8 RNQ7:RNS8 RXM7:RXO8 SHI7:SHK8 SRE7:SRG8 TBA7:TBC8 TKW7:TKY8 TUS7:TUU8 UEO7:UEQ8 UOK7:UOM8 UYG7:UYI8 VIC7:VIE8 VRY7:VSA8 WBU7:WBW8 WLQ7:WLS8 WVM7:WVO8 E65543:G65544 JA65543:JC65544 SW65543:SY65544 ACS65543:ACU65544 AMO65543:AMQ65544 AWK65543:AWM65544 BGG65543:BGI65544 BQC65543:BQE65544 BZY65543:CAA65544 CJU65543:CJW65544 CTQ65543:CTS65544 DDM65543:DDO65544 DNI65543:DNK65544 DXE65543:DXG65544 EHA65543:EHC65544 EQW65543:EQY65544 FAS65543:FAU65544 FKO65543:FKQ65544 FUK65543:FUM65544 GEG65543:GEI65544 GOC65543:GOE65544 GXY65543:GYA65544 HHU65543:HHW65544 HRQ65543:HRS65544 IBM65543:IBO65544 ILI65543:ILK65544 IVE65543:IVG65544 JFA65543:JFC65544 JOW65543:JOY65544 JYS65543:JYU65544 KIO65543:KIQ65544 KSK65543:KSM65544 LCG65543:LCI65544 LMC65543:LME65544 LVY65543:LWA65544 MFU65543:MFW65544 MPQ65543:MPS65544 MZM65543:MZO65544 NJI65543:NJK65544 NTE65543:NTG65544 ODA65543:ODC65544 OMW65543:OMY65544 OWS65543:OWU65544 PGO65543:PGQ65544 PQK65543:PQM65544 QAG65543:QAI65544 QKC65543:QKE65544 QTY65543:QUA65544 RDU65543:RDW65544 RNQ65543:RNS65544 RXM65543:RXO65544 SHI65543:SHK65544 SRE65543:SRG65544 TBA65543:TBC65544 TKW65543:TKY65544 TUS65543:TUU65544 UEO65543:UEQ65544 UOK65543:UOM65544 UYG65543:UYI65544 VIC65543:VIE65544 VRY65543:VSA65544 WBU65543:WBW65544 WLQ65543:WLS65544 WVM65543:WVO65544 E131079:G131080 JA131079:JC131080 SW131079:SY131080 ACS131079:ACU131080 AMO131079:AMQ131080 AWK131079:AWM131080 BGG131079:BGI131080 BQC131079:BQE131080 BZY131079:CAA131080 CJU131079:CJW131080 CTQ131079:CTS131080 DDM131079:DDO131080 DNI131079:DNK131080 DXE131079:DXG131080 EHA131079:EHC131080 EQW131079:EQY131080 FAS131079:FAU131080 FKO131079:FKQ131080 FUK131079:FUM131080 GEG131079:GEI131080 GOC131079:GOE131080 GXY131079:GYA131080 HHU131079:HHW131080 HRQ131079:HRS131080 IBM131079:IBO131080 ILI131079:ILK131080 IVE131079:IVG131080 JFA131079:JFC131080 JOW131079:JOY131080 JYS131079:JYU131080 KIO131079:KIQ131080 KSK131079:KSM131080 LCG131079:LCI131080 LMC131079:LME131080 LVY131079:LWA131080 MFU131079:MFW131080 MPQ131079:MPS131080 MZM131079:MZO131080 NJI131079:NJK131080 NTE131079:NTG131080 ODA131079:ODC131080 OMW131079:OMY131080 OWS131079:OWU131080 PGO131079:PGQ131080 PQK131079:PQM131080 QAG131079:QAI131080 QKC131079:QKE131080 QTY131079:QUA131080 RDU131079:RDW131080 RNQ131079:RNS131080 RXM131079:RXO131080 SHI131079:SHK131080 SRE131079:SRG131080 TBA131079:TBC131080 TKW131079:TKY131080 TUS131079:TUU131080 UEO131079:UEQ131080 UOK131079:UOM131080 UYG131079:UYI131080 VIC131079:VIE131080 VRY131079:VSA131080 WBU131079:WBW131080 WLQ131079:WLS131080 WVM131079:WVO131080 E196615:G196616 JA196615:JC196616 SW196615:SY196616 ACS196615:ACU196616 AMO196615:AMQ196616 AWK196615:AWM196616 BGG196615:BGI196616 BQC196615:BQE196616 BZY196615:CAA196616 CJU196615:CJW196616 CTQ196615:CTS196616 DDM196615:DDO196616 DNI196615:DNK196616 DXE196615:DXG196616 EHA196615:EHC196616 EQW196615:EQY196616 FAS196615:FAU196616 FKO196615:FKQ196616 FUK196615:FUM196616 GEG196615:GEI196616 GOC196615:GOE196616 GXY196615:GYA196616 HHU196615:HHW196616 HRQ196615:HRS196616 IBM196615:IBO196616 ILI196615:ILK196616 IVE196615:IVG196616 JFA196615:JFC196616 JOW196615:JOY196616 JYS196615:JYU196616 KIO196615:KIQ196616 KSK196615:KSM196616 LCG196615:LCI196616 LMC196615:LME196616 LVY196615:LWA196616 MFU196615:MFW196616 MPQ196615:MPS196616 MZM196615:MZO196616 NJI196615:NJK196616 NTE196615:NTG196616 ODA196615:ODC196616 OMW196615:OMY196616 OWS196615:OWU196616 PGO196615:PGQ196616 PQK196615:PQM196616 QAG196615:QAI196616 QKC196615:QKE196616 QTY196615:QUA196616 RDU196615:RDW196616 RNQ196615:RNS196616 RXM196615:RXO196616 SHI196615:SHK196616 SRE196615:SRG196616 TBA196615:TBC196616 TKW196615:TKY196616 TUS196615:TUU196616 UEO196615:UEQ196616 UOK196615:UOM196616 UYG196615:UYI196616 VIC196615:VIE196616 VRY196615:VSA196616 WBU196615:WBW196616 WLQ196615:WLS196616 WVM196615:WVO196616 E262151:G262152 JA262151:JC262152 SW262151:SY262152 ACS262151:ACU262152 AMO262151:AMQ262152 AWK262151:AWM262152 BGG262151:BGI262152 BQC262151:BQE262152 BZY262151:CAA262152 CJU262151:CJW262152 CTQ262151:CTS262152 DDM262151:DDO262152 DNI262151:DNK262152 DXE262151:DXG262152 EHA262151:EHC262152 EQW262151:EQY262152 FAS262151:FAU262152 FKO262151:FKQ262152 FUK262151:FUM262152 GEG262151:GEI262152 GOC262151:GOE262152 GXY262151:GYA262152 HHU262151:HHW262152 HRQ262151:HRS262152 IBM262151:IBO262152 ILI262151:ILK262152 IVE262151:IVG262152 JFA262151:JFC262152 JOW262151:JOY262152 JYS262151:JYU262152 KIO262151:KIQ262152 KSK262151:KSM262152 LCG262151:LCI262152 LMC262151:LME262152 LVY262151:LWA262152 MFU262151:MFW262152 MPQ262151:MPS262152 MZM262151:MZO262152 NJI262151:NJK262152 NTE262151:NTG262152 ODA262151:ODC262152 OMW262151:OMY262152 OWS262151:OWU262152 PGO262151:PGQ262152 PQK262151:PQM262152 QAG262151:QAI262152 QKC262151:QKE262152 QTY262151:QUA262152 RDU262151:RDW262152 RNQ262151:RNS262152 RXM262151:RXO262152 SHI262151:SHK262152 SRE262151:SRG262152 TBA262151:TBC262152 TKW262151:TKY262152 TUS262151:TUU262152 UEO262151:UEQ262152 UOK262151:UOM262152 UYG262151:UYI262152 VIC262151:VIE262152 VRY262151:VSA262152 WBU262151:WBW262152 WLQ262151:WLS262152 WVM262151:WVO262152 E327687:G327688 JA327687:JC327688 SW327687:SY327688 ACS327687:ACU327688 AMO327687:AMQ327688 AWK327687:AWM327688 BGG327687:BGI327688 BQC327687:BQE327688 BZY327687:CAA327688 CJU327687:CJW327688 CTQ327687:CTS327688 DDM327687:DDO327688 DNI327687:DNK327688 DXE327687:DXG327688 EHA327687:EHC327688 EQW327687:EQY327688 FAS327687:FAU327688 FKO327687:FKQ327688 FUK327687:FUM327688 GEG327687:GEI327688 GOC327687:GOE327688 GXY327687:GYA327688 HHU327687:HHW327688 HRQ327687:HRS327688 IBM327687:IBO327688 ILI327687:ILK327688 IVE327687:IVG327688 JFA327687:JFC327688 JOW327687:JOY327688 JYS327687:JYU327688 KIO327687:KIQ327688 KSK327687:KSM327688 LCG327687:LCI327688 LMC327687:LME327688 LVY327687:LWA327688 MFU327687:MFW327688 MPQ327687:MPS327688 MZM327687:MZO327688 NJI327687:NJK327688 NTE327687:NTG327688 ODA327687:ODC327688 OMW327687:OMY327688 OWS327687:OWU327688 PGO327687:PGQ327688 PQK327687:PQM327688 QAG327687:QAI327688 QKC327687:QKE327688 QTY327687:QUA327688 RDU327687:RDW327688 RNQ327687:RNS327688 RXM327687:RXO327688 SHI327687:SHK327688 SRE327687:SRG327688 TBA327687:TBC327688 TKW327687:TKY327688 TUS327687:TUU327688 UEO327687:UEQ327688 UOK327687:UOM327688 UYG327687:UYI327688 VIC327687:VIE327688 VRY327687:VSA327688 WBU327687:WBW327688 WLQ327687:WLS327688 WVM327687:WVO327688 E393223:G393224 JA393223:JC393224 SW393223:SY393224 ACS393223:ACU393224 AMO393223:AMQ393224 AWK393223:AWM393224 BGG393223:BGI393224 BQC393223:BQE393224 BZY393223:CAA393224 CJU393223:CJW393224 CTQ393223:CTS393224 DDM393223:DDO393224 DNI393223:DNK393224 DXE393223:DXG393224 EHA393223:EHC393224 EQW393223:EQY393224 FAS393223:FAU393224 FKO393223:FKQ393224 FUK393223:FUM393224 GEG393223:GEI393224 GOC393223:GOE393224 GXY393223:GYA393224 HHU393223:HHW393224 HRQ393223:HRS393224 IBM393223:IBO393224 ILI393223:ILK393224 IVE393223:IVG393224 JFA393223:JFC393224 JOW393223:JOY393224 JYS393223:JYU393224 KIO393223:KIQ393224 KSK393223:KSM393224 LCG393223:LCI393224 LMC393223:LME393224 LVY393223:LWA393224 MFU393223:MFW393224 MPQ393223:MPS393224 MZM393223:MZO393224 NJI393223:NJK393224 NTE393223:NTG393224 ODA393223:ODC393224 OMW393223:OMY393224 OWS393223:OWU393224 PGO393223:PGQ393224 PQK393223:PQM393224 QAG393223:QAI393224 QKC393223:QKE393224 QTY393223:QUA393224 RDU393223:RDW393224 RNQ393223:RNS393224 RXM393223:RXO393224 SHI393223:SHK393224 SRE393223:SRG393224 TBA393223:TBC393224 TKW393223:TKY393224 TUS393223:TUU393224 UEO393223:UEQ393224 UOK393223:UOM393224 UYG393223:UYI393224 VIC393223:VIE393224 VRY393223:VSA393224 WBU393223:WBW393224 WLQ393223:WLS393224 WVM393223:WVO393224 E458759:G458760 JA458759:JC458760 SW458759:SY458760 ACS458759:ACU458760 AMO458759:AMQ458760 AWK458759:AWM458760 BGG458759:BGI458760 BQC458759:BQE458760 BZY458759:CAA458760 CJU458759:CJW458760 CTQ458759:CTS458760 DDM458759:DDO458760 DNI458759:DNK458760 DXE458759:DXG458760 EHA458759:EHC458760 EQW458759:EQY458760 FAS458759:FAU458760 FKO458759:FKQ458760 FUK458759:FUM458760 GEG458759:GEI458760 GOC458759:GOE458760 GXY458759:GYA458760 HHU458759:HHW458760 HRQ458759:HRS458760 IBM458759:IBO458760 ILI458759:ILK458760 IVE458759:IVG458760 JFA458759:JFC458760 JOW458759:JOY458760 JYS458759:JYU458760 KIO458759:KIQ458760 KSK458759:KSM458760 LCG458759:LCI458760 LMC458759:LME458760 LVY458759:LWA458760 MFU458759:MFW458760 MPQ458759:MPS458760 MZM458759:MZO458760 NJI458759:NJK458760 NTE458759:NTG458760 ODA458759:ODC458760 OMW458759:OMY458760 OWS458759:OWU458760 PGO458759:PGQ458760 PQK458759:PQM458760 QAG458759:QAI458760 QKC458759:QKE458760 QTY458759:QUA458760 RDU458759:RDW458760 RNQ458759:RNS458760 RXM458759:RXO458760 SHI458759:SHK458760 SRE458759:SRG458760 TBA458759:TBC458760 TKW458759:TKY458760 TUS458759:TUU458760 UEO458759:UEQ458760 UOK458759:UOM458760 UYG458759:UYI458760 VIC458759:VIE458760 VRY458759:VSA458760 WBU458759:WBW458760 WLQ458759:WLS458760 WVM458759:WVO458760 E524295:G524296 JA524295:JC524296 SW524295:SY524296 ACS524295:ACU524296 AMO524295:AMQ524296 AWK524295:AWM524296 BGG524295:BGI524296 BQC524295:BQE524296 BZY524295:CAA524296 CJU524295:CJW524296 CTQ524295:CTS524296 DDM524295:DDO524296 DNI524295:DNK524296 DXE524295:DXG524296 EHA524295:EHC524296 EQW524295:EQY524296 FAS524295:FAU524296 FKO524295:FKQ524296 FUK524295:FUM524296 GEG524295:GEI524296 GOC524295:GOE524296 GXY524295:GYA524296 HHU524295:HHW524296 HRQ524295:HRS524296 IBM524295:IBO524296 ILI524295:ILK524296 IVE524295:IVG524296 JFA524295:JFC524296 JOW524295:JOY524296 JYS524295:JYU524296 KIO524295:KIQ524296 KSK524295:KSM524296 LCG524295:LCI524296 LMC524295:LME524296 LVY524295:LWA524296 MFU524295:MFW524296 MPQ524295:MPS524296 MZM524295:MZO524296 NJI524295:NJK524296 NTE524295:NTG524296 ODA524295:ODC524296 OMW524295:OMY524296 OWS524295:OWU524296 PGO524295:PGQ524296 PQK524295:PQM524296 QAG524295:QAI524296 QKC524295:QKE524296 QTY524295:QUA524296 RDU524295:RDW524296 RNQ524295:RNS524296 RXM524295:RXO524296 SHI524295:SHK524296 SRE524295:SRG524296 TBA524295:TBC524296 TKW524295:TKY524296 TUS524295:TUU524296 UEO524295:UEQ524296 UOK524295:UOM524296 UYG524295:UYI524296 VIC524295:VIE524296 VRY524295:VSA524296 WBU524295:WBW524296 WLQ524295:WLS524296 WVM524295:WVO524296 E589831:G589832 JA589831:JC589832 SW589831:SY589832 ACS589831:ACU589832 AMO589831:AMQ589832 AWK589831:AWM589832 BGG589831:BGI589832 BQC589831:BQE589832 BZY589831:CAA589832 CJU589831:CJW589832 CTQ589831:CTS589832 DDM589831:DDO589832 DNI589831:DNK589832 DXE589831:DXG589832 EHA589831:EHC589832 EQW589831:EQY589832 FAS589831:FAU589832 FKO589831:FKQ589832 FUK589831:FUM589832 GEG589831:GEI589832 GOC589831:GOE589832 GXY589831:GYA589832 HHU589831:HHW589832 HRQ589831:HRS589832 IBM589831:IBO589832 ILI589831:ILK589832 IVE589831:IVG589832 JFA589831:JFC589832 JOW589831:JOY589832 JYS589831:JYU589832 KIO589831:KIQ589832 KSK589831:KSM589832 LCG589831:LCI589832 LMC589831:LME589832 LVY589831:LWA589832 MFU589831:MFW589832 MPQ589831:MPS589832 MZM589831:MZO589832 NJI589831:NJK589832 NTE589831:NTG589832 ODA589831:ODC589832 OMW589831:OMY589832 OWS589831:OWU589832 PGO589831:PGQ589832 PQK589831:PQM589832 QAG589831:QAI589832 QKC589831:QKE589832 QTY589831:QUA589832 RDU589831:RDW589832 RNQ589831:RNS589832 RXM589831:RXO589832 SHI589831:SHK589832 SRE589831:SRG589832 TBA589831:TBC589832 TKW589831:TKY589832 TUS589831:TUU589832 UEO589831:UEQ589832 UOK589831:UOM589832 UYG589831:UYI589832 VIC589831:VIE589832 VRY589831:VSA589832 WBU589831:WBW589832 WLQ589831:WLS589832 WVM589831:WVO589832 E655367:G655368 JA655367:JC655368 SW655367:SY655368 ACS655367:ACU655368 AMO655367:AMQ655368 AWK655367:AWM655368 BGG655367:BGI655368 BQC655367:BQE655368 BZY655367:CAA655368 CJU655367:CJW655368 CTQ655367:CTS655368 DDM655367:DDO655368 DNI655367:DNK655368 DXE655367:DXG655368 EHA655367:EHC655368 EQW655367:EQY655368 FAS655367:FAU655368 FKO655367:FKQ655368 FUK655367:FUM655368 GEG655367:GEI655368 GOC655367:GOE655368 GXY655367:GYA655368 HHU655367:HHW655368 HRQ655367:HRS655368 IBM655367:IBO655368 ILI655367:ILK655368 IVE655367:IVG655368 JFA655367:JFC655368 JOW655367:JOY655368 JYS655367:JYU655368 KIO655367:KIQ655368 KSK655367:KSM655368 LCG655367:LCI655368 LMC655367:LME655368 LVY655367:LWA655368 MFU655367:MFW655368 MPQ655367:MPS655368 MZM655367:MZO655368 NJI655367:NJK655368 NTE655367:NTG655368 ODA655367:ODC655368 OMW655367:OMY655368 OWS655367:OWU655368 PGO655367:PGQ655368 PQK655367:PQM655368 QAG655367:QAI655368 QKC655367:QKE655368 QTY655367:QUA655368 RDU655367:RDW655368 RNQ655367:RNS655368 RXM655367:RXO655368 SHI655367:SHK655368 SRE655367:SRG655368 TBA655367:TBC655368 TKW655367:TKY655368 TUS655367:TUU655368 UEO655367:UEQ655368 UOK655367:UOM655368 UYG655367:UYI655368 VIC655367:VIE655368 VRY655367:VSA655368 WBU655367:WBW655368 WLQ655367:WLS655368 WVM655367:WVO655368 E720903:G720904 JA720903:JC720904 SW720903:SY720904 ACS720903:ACU720904 AMO720903:AMQ720904 AWK720903:AWM720904 BGG720903:BGI720904 BQC720903:BQE720904 BZY720903:CAA720904 CJU720903:CJW720904 CTQ720903:CTS720904 DDM720903:DDO720904 DNI720903:DNK720904 DXE720903:DXG720904 EHA720903:EHC720904 EQW720903:EQY720904 FAS720903:FAU720904 FKO720903:FKQ720904 FUK720903:FUM720904 GEG720903:GEI720904 GOC720903:GOE720904 GXY720903:GYA720904 HHU720903:HHW720904 HRQ720903:HRS720904 IBM720903:IBO720904 ILI720903:ILK720904 IVE720903:IVG720904 JFA720903:JFC720904 JOW720903:JOY720904 JYS720903:JYU720904 KIO720903:KIQ720904 KSK720903:KSM720904 LCG720903:LCI720904 LMC720903:LME720904 LVY720903:LWA720904 MFU720903:MFW720904 MPQ720903:MPS720904 MZM720903:MZO720904 NJI720903:NJK720904 NTE720903:NTG720904 ODA720903:ODC720904 OMW720903:OMY720904 OWS720903:OWU720904 PGO720903:PGQ720904 PQK720903:PQM720904 QAG720903:QAI720904 QKC720903:QKE720904 QTY720903:QUA720904 RDU720903:RDW720904 RNQ720903:RNS720904 RXM720903:RXO720904 SHI720903:SHK720904 SRE720903:SRG720904 TBA720903:TBC720904 TKW720903:TKY720904 TUS720903:TUU720904 UEO720903:UEQ720904 UOK720903:UOM720904 UYG720903:UYI720904 VIC720903:VIE720904 VRY720903:VSA720904 WBU720903:WBW720904 WLQ720903:WLS720904 WVM720903:WVO720904 E786439:G786440 JA786439:JC786440 SW786439:SY786440 ACS786439:ACU786440 AMO786439:AMQ786440 AWK786439:AWM786440 BGG786439:BGI786440 BQC786439:BQE786440 BZY786439:CAA786440 CJU786439:CJW786440 CTQ786439:CTS786440 DDM786439:DDO786440 DNI786439:DNK786440 DXE786439:DXG786440 EHA786439:EHC786440 EQW786439:EQY786440 FAS786439:FAU786440 FKO786439:FKQ786440 FUK786439:FUM786440 GEG786439:GEI786440 GOC786439:GOE786440 GXY786439:GYA786440 HHU786439:HHW786440 HRQ786439:HRS786440 IBM786439:IBO786440 ILI786439:ILK786440 IVE786439:IVG786440 JFA786439:JFC786440 JOW786439:JOY786440 JYS786439:JYU786440 KIO786439:KIQ786440 KSK786439:KSM786440 LCG786439:LCI786440 LMC786439:LME786440 LVY786439:LWA786440 MFU786439:MFW786440 MPQ786439:MPS786440 MZM786439:MZO786440 NJI786439:NJK786440 NTE786439:NTG786440 ODA786439:ODC786440 OMW786439:OMY786440 OWS786439:OWU786440 PGO786439:PGQ786440 PQK786439:PQM786440 QAG786439:QAI786440 QKC786439:QKE786440 QTY786439:QUA786440 RDU786439:RDW786440 RNQ786439:RNS786440 RXM786439:RXO786440 SHI786439:SHK786440 SRE786439:SRG786440 TBA786439:TBC786440 TKW786439:TKY786440 TUS786439:TUU786440 UEO786439:UEQ786440 UOK786439:UOM786440 UYG786439:UYI786440 VIC786439:VIE786440 VRY786439:VSA786440 WBU786439:WBW786440 WLQ786439:WLS786440 WVM786439:WVO786440 E851975:G851976 JA851975:JC851976 SW851975:SY851976 ACS851975:ACU851976 AMO851975:AMQ851976 AWK851975:AWM851976 BGG851975:BGI851976 BQC851975:BQE851976 BZY851975:CAA851976 CJU851975:CJW851976 CTQ851975:CTS851976 DDM851975:DDO851976 DNI851975:DNK851976 DXE851975:DXG851976 EHA851975:EHC851976 EQW851975:EQY851976 FAS851975:FAU851976 FKO851975:FKQ851976 FUK851975:FUM851976 GEG851975:GEI851976 GOC851975:GOE851976 GXY851975:GYA851976 HHU851975:HHW851976 HRQ851975:HRS851976 IBM851975:IBO851976 ILI851975:ILK851976 IVE851975:IVG851976 JFA851975:JFC851976 JOW851975:JOY851976 JYS851975:JYU851976 KIO851975:KIQ851976 KSK851975:KSM851976 LCG851975:LCI851976 LMC851975:LME851976 LVY851975:LWA851976 MFU851975:MFW851976 MPQ851975:MPS851976 MZM851975:MZO851976 NJI851975:NJK851976 NTE851975:NTG851976 ODA851975:ODC851976 OMW851975:OMY851976 OWS851975:OWU851976 PGO851975:PGQ851976 PQK851975:PQM851976 QAG851975:QAI851976 QKC851975:QKE851976 QTY851975:QUA851976 RDU851975:RDW851976 RNQ851975:RNS851976 RXM851975:RXO851976 SHI851975:SHK851976 SRE851975:SRG851976 TBA851975:TBC851976 TKW851975:TKY851976 TUS851975:TUU851976 UEO851975:UEQ851976 UOK851975:UOM851976 UYG851975:UYI851976 VIC851975:VIE851976 VRY851975:VSA851976 WBU851975:WBW851976 WLQ851975:WLS851976 WVM851975:WVO851976 E917511:G917512 JA917511:JC917512 SW917511:SY917512 ACS917511:ACU917512 AMO917511:AMQ917512 AWK917511:AWM917512 BGG917511:BGI917512 BQC917511:BQE917512 BZY917511:CAA917512 CJU917511:CJW917512 CTQ917511:CTS917512 DDM917511:DDO917512 DNI917511:DNK917512 DXE917511:DXG917512 EHA917511:EHC917512 EQW917511:EQY917512 FAS917511:FAU917512 FKO917511:FKQ917512 FUK917511:FUM917512 GEG917511:GEI917512 GOC917511:GOE917512 GXY917511:GYA917512 HHU917511:HHW917512 HRQ917511:HRS917512 IBM917511:IBO917512 ILI917511:ILK917512 IVE917511:IVG917512 JFA917511:JFC917512 JOW917511:JOY917512 JYS917511:JYU917512 KIO917511:KIQ917512 KSK917511:KSM917512 LCG917511:LCI917512 LMC917511:LME917512 LVY917511:LWA917512 MFU917511:MFW917512 MPQ917511:MPS917512 MZM917511:MZO917512 NJI917511:NJK917512 NTE917511:NTG917512 ODA917511:ODC917512 OMW917511:OMY917512 OWS917511:OWU917512 PGO917511:PGQ917512 PQK917511:PQM917512 QAG917511:QAI917512 QKC917511:QKE917512 QTY917511:QUA917512 RDU917511:RDW917512 RNQ917511:RNS917512 RXM917511:RXO917512 SHI917511:SHK917512 SRE917511:SRG917512 TBA917511:TBC917512 TKW917511:TKY917512 TUS917511:TUU917512 UEO917511:UEQ917512 UOK917511:UOM917512 UYG917511:UYI917512 VIC917511:VIE917512 VRY917511:VSA917512 WBU917511:WBW917512 WLQ917511:WLS917512 WVM917511:WVO917512 E983047:G983048 JA983047:JC983048 SW983047:SY983048 ACS983047:ACU983048 AMO983047:AMQ983048 AWK983047:AWM983048 BGG983047:BGI983048 BQC983047:BQE983048 BZY983047:CAA983048 CJU983047:CJW983048 CTQ983047:CTS983048 DDM983047:DDO983048 DNI983047:DNK983048 DXE983047:DXG983048 EHA983047:EHC983048 EQW983047:EQY983048 FAS983047:FAU983048 FKO983047:FKQ983048 FUK983047:FUM983048 GEG983047:GEI983048 GOC983047:GOE983048 GXY983047:GYA983048 HHU983047:HHW983048 HRQ983047:HRS983048 IBM983047:IBO983048 ILI983047:ILK983048 IVE983047:IVG983048 JFA983047:JFC983048 JOW983047:JOY983048 JYS983047:JYU983048 KIO983047:KIQ983048 KSK983047:KSM983048 LCG983047:LCI983048 LMC983047:LME983048 LVY983047:LWA983048 MFU983047:MFW983048 MPQ983047:MPS983048 MZM983047:MZO983048 NJI983047:NJK983048 NTE983047:NTG983048 ODA983047:ODC983048 OMW983047:OMY983048 OWS983047:OWU983048 PGO983047:PGQ983048 PQK983047:PQM983048 QAG983047:QAI983048 QKC983047:QKE983048 QTY983047:QUA983048 RDU983047:RDW983048 RNQ983047:RNS983048 RXM983047:RXO983048 SHI983047:SHK983048 SRE983047:SRG983048 TBA983047:TBC983048 TKW983047:TKY983048 TUS983047:TUU983048 UEO983047:UEQ983048 UOK983047:UOM983048 UYG983047:UYI983048 VIC983047:VIE983048 VRY983047:VSA983048 WBU983047:WBW983048 WLQ983047:WLS983048 E12:G12 E14:G14</xm:sqref>
        </x14:dataValidation>
        <x14:dataValidation imeMode="hiragana" allowBlank="1" showInputMessage="1" showErrorMessage="1">
          <xm: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B131103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B196639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B262175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B327711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B393247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B458783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B524319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B589855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B655391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B720927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B786463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B851999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B917535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B983071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E4:G6 JA4:JC6 SW4:SY6 ACS4:ACU6 AMO4:AMQ6 AWK4:AWM6 BGG4:BGI6 BQC4:BQE6 BZY4:CAA6 CJU4:CJW6 CTQ4:CTS6 DDM4:DDO6 DNI4:DNK6 DXE4:DXG6 EHA4:EHC6 EQW4:EQY6 FAS4:FAU6 FKO4:FKQ6 FUK4:FUM6 GEG4:GEI6 GOC4:GOE6 GXY4:GYA6 HHU4:HHW6 HRQ4:HRS6 IBM4:IBO6 ILI4:ILK6 IVE4:IVG6 JFA4:JFC6 JOW4:JOY6 JYS4:JYU6 KIO4:KIQ6 KSK4:KSM6 LCG4:LCI6 LMC4:LME6 LVY4:LWA6 MFU4:MFW6 MPQ4:MPS6 MZM4:MZO6 NJI4:NJK6 NTE4:NTG6 ODA4:ODC6 OMW4:OMY6 OWS4:OWU6 PGO4:PGQ6 PQK4:PQM6 QAG4:QAI6 QKC4:QKE6 QTY4:QUA6 RDU4:RDW6 RNQ4:RNS6 RXM4:RXO6 SHI4:SHK6 SRE4:SRG6 TBA4:TBC6 TKW4:TKY6 TUS4:TUU6 UEO4:UEQ6 UOK4:UOM6 UYG4:UYI6 VIC4:VIE6 VRY4:VSA6 WBU4:WBW6 WLQ4:WLS6 WVM4:WVO6 E65540:G65542 JA65540:JC65542 SW65540:SY65542 ACS65540:ACU65542 AMO65540:AMQ65542 AWK65540:AWM65542 BGG65540:BGI65542 BQC65540:BQE65542 BZY65540:CAA65542 CJU65540:CJW65542 CTQ65540:CTS65542 DDM65540:DDO65542 DNI65540:DNK65542 DXE65540:DXG65542 EHA65540:EHC65542 EQW65540:EQY65542 FAS65540:FAU65542 FKO65540:FKQ65542 FUK65540:FUM65542 GEG65540:GEI65542 GOC65540:GOE65542 GXY65540:GYA65542 HHU65540:HHW65542 HRQ65540:HRS65542 IBM65540:IBO65542 ILI65540:ILK65542 IVE65540:IVG65542 JFA65540:JFC65542 JOW65540:JOY65542 JYS65540:JYU65542 KIO65540:KIQ65542 KSK65540:KSM65542 LCG65540:LCI65542 LMC65540:LME65542 LVY65540:LWA65542 MFU65540:MFW65542 MPQ65540:MPS65542 MZM65540:MZO65542 NJI65540:NJK65542 NTE65540:NTG65542 ODA65540:ODC65542 OMW65540:OMY65542 OWS65540:OWU65542 PGO65540:PGQ65542 PQK65540:PQM65542 QAG65540:QAI65542 QKC65540:QKE65542 QTY65540:QUA65542 RDU65540:RDW65542 RNQ65540:RNS65542 RXM65540:RXO65542 SHI65540:SHK65542 SRE65540:SRG65542 TBA65540:TBC65542 TKW65540:TKY65542 TUS65540:TUU65542 UEO65540:UEQ65542 UOK65540:UOM65542 UYG65540:UYI65542 VIC65540:VIE65542 VRY65540:VSA65542 WBU65540:WBW65542 WLQ65540:WLS65542 WVM65540:WVO65542 E131076:G131078 JA131076:JC131078 SW131076:SY131078 ACS131076:ACU131078 AMO131076:AMQ131078 AWK131076:AWM131078 BGG131076:BGI131078 BQC131076:BQE131078 BZY131076:CAA131078 CJU131076:CJW131078 CTQ131076:CTS131078 DDM131076:DDO131078 DNI131076:DNK131078 DXE131076:DXG131078 EHA131076:EHC131078 EQW131076:EQY131078 FAS131076:FAU131078 FKO131076:FKQ131078 FUK131076:FUM131078 GEG131076:GEI131078 GOC131076:GOE131078 GXY131076:GYA131078 HHU131076:HHW131078 HRQ131076:HRS131078 IBM131076:IBO131078 ILI131076:ILK131078 IVE131076:IVG131078 JFA131076:JFC131078 JOW131076:JOY131078 JYS131076:JYU131078 KIO131076:KIQ131078 KSK131076:KSM131078 LCG131076:LCI131078 LMC131076:LME131078 LVY131076:LWA131078 MFU131076:MFW131078 MPQ131076:MPS131078 MZM131076:MZO131078 NJI131076:NJK131078 NTE131076:NTG131078 ODA131076:ODC131078 OMW131076:OMY131078 OWS131076:OWU131078 PGO131076:PGQ131078 PQK131076:PQM131078 QAG131076:QAI131078 QKC131076:QKE131078 QTY131076:QUA131078 RDU131076:RDW131078 RNQ131076:RNS131078 RXM131076:RXO131078 SHI131076:SHK131078 SRE131076:SRG131078 TBA131076:TBC131078 TKW131076:TKY131078 TUS131076:TUU131078 UEO131076:UEQ131078 UOK131076:UOM131078 UYG131076:UYI131078 VIC131076:VIE131078 VRY131076:VSA131078 WBU131076:WBW131078 WLQ131076:WLS131078 WVM131076:WVO131078 E196612:G196614 JA196612:JC196614 SW196612:SY196614 ACS196612:ACU196614 AMO196612:AMQ196614 AWK196612:AWM196614 BGG196612:BGI196614 BQC196612:BQE196614 BZY196612:CAA196614 CJU196612:CJW196614 CTQ196612:CTS196614 DDM196612:DDO196614 DNI196612:DNK196614 DXE196612:DXG196614 EHA196612:EHC196614 EQW196612:EQY196614 FAS196612:FAU196614 FKO196612:FKQ196614 FUK196612:FUM196614 GEG196612:GEI196614 GOC196612:GOE196614 GXY196612:GYA196614 HHU196612:HHW196614 HRQ196612:HRS196614 IBM196612:IBO196614 ILI196612:ILK196614 IVE196612:IVG196614 JFA196612:JFC196614 JOW196612:JOY196614 JYS196612:JYU196614 KIO196612:KIQ196614 KSK196612:KSM196614 LCG196612:LCI196614 LMC196612:LME196614 LVY196612:LWA196614 MFU196612:MFW196614 MPQ196612:MPS196614 MZM196612:MZO196614 NJI196612:NJK196614 NTE196612:NTG196614 ODA196612:ODC196614 OMW196612:OMY196614 OWS196612:OWU196614 PGO196612:PGQ196614 PQK196612:PQM196614 QAG196612:QAI196614 QKC196612:QKE196614 QTY196612:QUA196614 RDU196612:RDW196614 RNQ196612:RNS196614 RXM196612:RXO196614 SHI196612:SHK196614 SRE196612:SRG196614 TBA196612:TBC196614 TKW196612:TKY196614 TUS196612:TUU196614 UEO196612:UEQ196614 UOK196612:UOM196614 UYG196612:UYI196614 VIC196612:VIE196614 VRY196612:VSA196614 WBU196612:WBW196614 WLQ196612:WLS196614 WVM196612:WVO196614 E262148:G262150 JA262148:JC262150 SW262148:SY262150 ACS262148:ACU262150 AMO262148:AMQ262150 AWK262148:AWM262150 BGG262148:BGI262150 BQC262148:BQE262150 BZY262148:CAA262150 CJU262148:CJW262150 CTQ262148:CTS262150 DDM262148:DDO262150 DNI262148:DNK262150 DXE262148:DXG262150 EHA262148:EHC262150 EQW262148:EQY262150 FAS262148:FAU262150 FKO262148:FKQ262150 FUK262148:FUM262150 GEG262148:GEI262150 GOC262148:GOE262150 GXY262148:GYA262150 HHU262148:HHW262150 HRQ262148:HRS262150 IBM262148:IBO262150 ILI262148:ILK262150 IVE262148:IVG262150 JFA262148:JFC262150 JOW262148:JOY262150 JYS262148:JYU262150 KIO262148:KIQ262150 KSK262148:KSM262150 LCG262148:LCI262150 LMC262148:LME262150 LVY262148:LWA262150 MFU262148:MFW262150 MPQ262148:MPS262150 MZM262148:MZO262150 NJI262148:NJK262150 NTE262148:NTG262150 ODA262148:ODC262150 OMW262148:OMY262150 OWS262148:OWU262150 PGO262148:PGQ262150 PQK262148:PQM262150 QAG262148:QAI262150 QKC262148:QKE262150 QTY262148:QUA262150 RDU262148:RDW262150 RNQ262148:RNS262150 RXM262148:RXO262150 SHI262148:SHK262150 SRE262148:SRG262150 TBA262148:TBC262150 TKW262148:TKY262150 TUS262148:TUU262150 UEO262148:UEQ262150 UOK262148:UOM262150 UYG262148:UYI262150 VIC262148:VIE262150 VRY262148:VSA262150 WBU262148:WBW262150 WLQ262148:WLS262150 WVM262148:WVO262150 E327684:G327686 JA327684:JC327686 SW327684:SY327686 ACS327684:ACU327686 AMO327684:AMQ327686 AWK327684:AWM327686 BGG327684:BGI327686 BQC327684:BQE327686 BZY327684:CAA327686 CJU327684:CJW327686 CTQ327684:CTS327686 DDM327684:DDO327686 DNI327684:DNK327686 DXE327684:DXG327686 EHA327684:EHC327686 EQW327684:EQY327686 FAS327684:FAU327686 FKO327684:FKQ327686 FUK327684:FUM327686 GEG327684:GEI327686 GOC327684:GOE327686 GXY327684:GYA327686 HHU327684:HHW327686 HRQ327684:HRS327686 IBM327684:IBO327686 ILI327684:ILK327686 IVE327684:IVG327686 JFA327684:JFC327686 JOW327684:JOY327686 JYS327684:JYU327686 KIO327684:KIQ327686 KSK327684:KSM327686 LCG327684:LCI327686 LMC327684:LME327686 LVY327684:LWA327686 MFU327684:MFW327686 MPQ327684:MPS327686 MZM327684:MZO327686 NJI327684:NJK327686 NTE327684:NTG327686 ODA327684:ODC327686 OMW327684:OMY327686 OWS327684:OWU327686 PGO327684:PGQ327686 PQK327684:PQM327686 QAG327684:QAI327686 QKC327684:QKE327686 QTY327684:QUA327686 RDU327684:RDW327686 RNQ327684:RNS327686 RXM327684:RXO327686 SHI327684:SHK327686 SRE327684:SRG327686 TBA327684:TBC327686 TKW327684:TKY327686 TUS327684:TUU327686 UEO327684:UEQ327686 UOK327684:UOM327686 UYG327684:UYI327686 VIC327684:VIE327686 VRY327684:VSA327686 WBU327684:WBW327686 WLQ327684:WLS327686 WVM327684:WVO327686 E393220:G393222 JA393220:JC393222 SW393220:SY393222 ACS393220:ACU393222 AMO393220:AMQ393222 AWK393220:AWM393222 BGG393220:BGI393222 BQC393220:BQE393222 BZY393220:CAA393222 CJU393220:CJW393222 CTQ393220:CTS393222 DDM393220:DDO393222 DNI393220:DNK393222 DXE393220:DXG393222 EHA393220:EHC393222 EQW393220:EQY393222 FAS393220:FAU393222 FKO393220:FKQ393222 FUK393220:FUM393222 GEG393220:GEI393222 GOC393220:GOE393222 GXY393220:GYA393222 HHU393220:HHW393222 HRQ393220:HRS393222 IBM393220:IBO393222 ILI393220:ILK393222 IVE393220:IVG393222 JFA393220:JFC393222 JOW393220:JOY393222 JYS393220:JYU393222 KIO393220:KIQ393222 KSK393220:KSM393222 LCG393220:LCI393222 LMC393220:LME393222 LVY393220:LWA393222 MFU393220:MFW393222 MPQ393220:MPS393222 MZM393220:MZO393222 NJI393220:NJK393222 NTE393220:NTG393222 ODA393220:ODC393222 OMW393220:OMY393222 OWS393220:OWU393222 PGO393220:PGQ393222 PQK393220:PQM393222 QAG393220:QAI393222 QKC393220:QKE393222 QTY393220:QUA393222 RDU393220:RDW393222 RNQ393220:RNS393222 RXM393220:RXO393222 SHI393220:SHK393222 SRE393220:SRG393222 TBA393220:TBC393222 TKW393220:TKY393222 TUS393220:TUU393222 UEO393220:UEQ393222 UOK393220:UOM393222 UYG393220:UYI393222 VIC393220:VIE393222 VRY393220:VSA393222 WBU393220:WBW393222 WLQ393220:WLS393222 WVM393220:WVO393222 E458756:G458758 JA458756:JC458758 SW458756:SY458758 ACS458756:ACU458758 AMO458756:AMQ458758 AWK458756:AWM458758 BGG458756:BGI458758 BQC458756:BQE458758 BZY458756:CAA458758 CJU458756:CJW458758 CTQ458756:CTS458758 DDM458756:DDO458758 DNI458756:DNK458758 DXE458756:DXG458758 EHA458756:EHC458758 EQW458756:EQY458758 FAS458756:FAU458758 FKO458756:FKQ458758 FUK458756:FUM458758 GEG458756:GEI458758 GOC458756:GOE458758 GXY458756:GYA458758 HHU458756:HHW458758 HRQ458756:HRS458758 IBM458756:IBO458758 ILI458756:ILK458758 IVE458756:IVG458758 JFA458756:JFC458758 JOW458756:JOY458758 JYS458756:JYU458758 KIO458756:KIQ458758 KSK458756:KSM458758 LCG458756:LCI458758 LMC458756:LME458758 LVY458756:LWA458758 MFU458756:MFW458758 MPQ458756:MPS458758 MZM458756:MZO458758 NJI458756:NJK458758 NTE458756:NTG458758 ODA458756:ODC458758 OMW458756:OMY458758 OWS458756:OWU458758 PGO458756:PGQ458758 PQK458756:PQM458758 QAG458756:QAI458758 QKC458756:QKE458758 QTY458756:QUA458758 RDU458756:RDW458758 RNQ458756:RNS458758 RXM458756:RXO458758 SHI458756:SHK458758 SRE458756:SRG458758 TBA458756:TBC458758 TKW458756:TKY458758 TUS458756:TUU458758 UEO458756:UEQ458758 UOK458756:UOM458758 UYG458756:UYI458758 VIC458756:VIE458758 VRY458756:VSA458758 WBU458756:WBW458758 WLQ458756:WLS458758 WVM458756:WVO458758 E524292:G524294 JA524292:JC524294 SW524292:SY524294 ACS524292:ACU524294 AMO524292:AMQ524294 AWK524292:AWM524294 BGG524292:BGI524294 BQC524292:BQE524294 BZY524292:CAA524294 CJU524292:CJW524294 CTQ524292:CTS524294 DDM524292:DDO524294 DNI524292:DNK524294 DXE524292:DXG524294 EHA524292:EHC524294 EQW524292:EQY524294 FAS524292:FAU524294 FKO524292:FKQ524294 FUK524292:FUM524294 GEG524292:GEI524294 GOC524292:GOE524294 GXY524292:GYA524294 HHU524292:HHW524294 HRQ524292:HRS524294 IBM524292:IBO524294 ILI524292:ILK524294 IVE524292:IVG524294 JFA524292:JFC524294 JOW524292:JOY524294 JYS524292:JYU524294 KIO524292:KIQ524294 KSK524292:KSM524294 LCG524292:LCI524294 LMC524292:LME524294 LVY524292:LWA524294 MFU524292:MFW524294 MPQ524292:MPS524294 MZM524292:MZO524294 NJI524292:NJK524294 NTE524292:NTG524294 ODA524292:ODC524294 OMW524292:OMY524294 OWS524292:OWU524294 PGO524292:PGQ524294 PQK524292:PQM524294 QAG524292:QAI524294 QKC524292:QKE524294 QTY524292:QUA524294 RDU524292:RDW524294 RNQ524292:RNS524294 RXM524292:RXO524294 SHI524292:SHK524294 SRE524292:SRG524294 TBA524292:TBC524294 TKW524292:TKY524294 TUS524292:TUU524294 UEO524292:UEQ524294 UOK524292:UOM524294 UYG524292:UYI524294 VIC524292:VIE524294 VRY524292:VSA524294 WBU524292:WBW524294 WLQ524292:WLS524294 WVM524292:WVO524294 E589828:G589830 JA589828:JC589830 SW589828:SY589830 ACS589828:ACU589830 AMO589828:AMQ589830 AWK589828:AWM589830 BGG589828:BGI589830 BQC589828:BQE589830 BZY589828:CAA589830 CJU589828:CJW589830 CTQ589828:CTS589830 DDM589828:DDO589830 DNI589828:DNK589830 DXE589828:DXG589830 EHA589828:EHC589830 EQW589828:EQY589830 FAS589828:FAU589830 FKO589828:FKQ589830 FUK589828:FUM589830 GEG589828:GEI589830 GOC589828:GOE589830 GXY589828:GYA589830 HHU589828:HHW589830 HRQ589828:HRS589830 IBM589828:IBO589830 ILI589828:ILK589830 IVE589828:IVG589830 JFA589828:JFC589830 JOW589828:JOY589830 JYS589828:JYU589830 KIO589828:KIQ589830 KSK589828:KSM589830 LCG589828:LCI589830 LMC589828:LME589830 LVY589828:LWA589830 MFU589828:MFW589830 MPQ589828:MPS589830 MZM589828:MZO589830 NJI589828:NJK589830 NTE589828:NTG589830 ODA589828:ODC589830 OMW589828:OMY589830 OWS589828:OWU589830 PGO589828:PGQ589830 PQK589828:PQM589830 QAG589828:QAI589830 QKC589828:QKE589830 QTY589828:QUA589830 RDU589828:RDW589830 RNQ589828:RNS589830 RXM589828:RXO589830 SHI589828:SHK589830 SRE589828:SRG589830 TBA589828:TBC589830 TKW589828:TKY589830 TUS589828:TUU589830 UEO589828:UEQ589830 UOK589828:UOM589830 UYG589828:UYI589830 VIC589828:VIE589830 VRY589828:VSA589830 WBU589828:WBW589830 WLQ589828:WLS589830 WVM589828:WVO589830 E655364:G655366 JA655364:JC655366 SW655364:SY655366 ACS655364:ACU655366 AMO655364:AMQ655366 AWK655364:AWM655366 BGG655364:BGI655366 BQC655364:BQE655366 BZY655364:CAA655366 CJU655364:CJW655366 CTQ655364:CTS655366 DDM655364:DDO655366 DNI655364:DNK655366 DXE655364:DXG655366 EHA655364:EHC655366 EQW655364:EQY655366 FAS655364:FAU655366 FKO655364:FKQ655366 FUK655364:FUM655366 GEG655364:GEI655366 GOC655364:GOE655366 GXY655364:GYA655366 HHU655364:HHW655366 HRQ655364:HRS655366 IBM655364:IBO655366 ILI655364:ILK655366 IVE655364:IVG655366 JFA655364:JFC655366 JOW655364:JOY655366 JYS655364:JYU655366 KIO655364:KIQ655366 KSK655364:KSM655366 LCG655364:LCI655366 LMC655364:LME655366 LVY655364:LWA655366 MFU655364:MFW655366 MPQ655364:MPS655366 MZM655364:MZO655366 NJI655364:NJK655366 NTE655364:NTG655366 ODA655364:ODC655366 OMW655364:OMY655366 OWS655364:OWU655366 PGO655364:PGQ655366 PQK655364:PQM655366 QAG655364:QAI655366 QKC655364:QKE655366 QTY655364:QUA655366 RDU655364:RDW655366 RNQ655364:RNS655366 RXM655364:RXO655366 SHI655364:SHK655366 SRE655364:SRG655366 TBA655364:TBC655366 TKW655364:TKY655366 TUS655364:TUU655366 UEO655364:UEQ655366 UOK655364:UOM655366 UYG655364:UYI655366 VIC655364:VIE655366 VRY655364:VSA655366 WBU655364:WBW655366 WLQ655364:WLS655366 WVM655364:WVO655366 E720900:G720902 JA720900:JC720902 SW720900:SY720902 ACS720900:ACU720902 AMO720900:AMQ720902 AWK720900:AWM720902 BGG720900:BGI720902 BQC720900:BQE720902 BZY720900:CAA720902 CJU720900:CJW720902 CTQ720900:CTS720902 DDM720900:DDO720902 DNI720900:DNK720902 DXE720900:DXG720902 EHA720900:EHC720902 EQW720900:EQY720902 FAS720900:FAU720902 FKO720900:FKQ720902 FUK720900:FUM720902 GEG720900:GEI720902 GOC720900:GOE720902 GXY720900:GYA720902 HHU720900:HHW720902 HRQ720900:HRS720902 IBM720900:IBO720902 ILI720900:ILK720902 IVE720900:IVG720902 JFA720900:JFC720902 JOW720900:JOY720902 JYS720900:JYU720902 KIO720900:KIQ720902 KSK720900:KSM720902 LCG720900:LCI720902 LMC720900:LME720902 LVY720900:LWA720902 MFU720900:MFW720902 MPQ720900:MPS720902 MZM720900:MZO720902 NJI720900:NJK720902 NTE720900:NTG720902 ODA720900:ODC720902 OMW720900:OMY720902 OWS720900:OWU720902 PGO720900:PGQ720902 PQK720900:PQM720902 QAG720900:QAI720902 QKC720900:QKE720902 QTY720900:QUA720902 RDU720900:RDW720902 RNQ720900:RNS720902 RXM720900:RXO720902 SHI720900:SHK720902 SRE720900:SRG720902 TBA720900:TBC720902 TKW720900:TKY720902 TUS720900:TUU720902 UEO720900:UEQ720902 UOK720900:UOM720902 UYG720900:UYI720902 VIC720900:VIE720902 VRY720900:VSA720902 WBU720900:WBW720902 WLQ720900:WLS720902 WVM720900:WVO720902 E786436:G786438 JA786436:JC786438 SW786436:SY786438 ACS786436:ACU786438 AMO786436:AMQ786438 AWK786436:AWM786438 BGG786436:BGI786438 BQC786436:BQE786438 BZY786436:CAA786438 CJU786436:CJW786438 CTQ786436:CTS786438 DDM786436:DDO786438 DNI786436:DNK786438 DXE786436:DXG786438 EHA786436:EHC786438 EQW786436:EQY786438 FAS786436:FAU786438 FKO786436:FKQ786438 FUK786436:FUM786438 GEG786436:GEI786438 GOC786436:GOE786438 GXY786436:GYA786438 HHU786436:HHW786438 HRQ786436:HRS786438 IBM786436:IBO786438 ILI786436:ILK786438 IVE786436:IVG786438 JFA786436:JFC786438 JOW786436:JOY786438 JYS786436:JYU786438 KIO786436:KIQ786438 KSK786436:KSM786438 LCG786436:LCI786438 LMC786436:LME786438 LVY786436:LWA786438 MFU786436:MFW786438 MPQ786436:MPS786438 MZM786436:MZO786438 NJI786436:NJK786438 NTE786436:NTG786438 ODA786436:ODC786438 OMW786436:OMY786438 OWS786436:OWU786438 PGO786436:PGQ786438 PQK786436:PQM786438 QAG786436:QAI786438 QKC786436:QKE786438 QTY786436:QUA786438 RDU786436:RDW786438 RNQ786436:RNS786438 RXM786436:RXO786438 SHI786436:SHK786438 SRE786436:SRG786438 TBA786436:TBC786438 TKW786436:TKY786438 TUS786436:TUU786438 UEO786436:UEQ786438 UOK786436:UOM786438 UYG786436:UYI786438 VIC786436:VIE786438 VRY786436:VSA786438 WBU786436:WBW786438 WLQ786436:WLS786438 WVM786436:WVO786438 E851972:G851974 JA851972:JC851974 SW851972:SY851974 ACS851972:ACU851974 AMO851972:AMQ851974 AWK851972:AWM851974 BGG851972:BGI851974 BQC851972:BQE851974 BZY851972:CAA851974 CJU851972:CJW851974 CTQ851972:CTS851974 DDM851972:DDO851974 DNI851972:DNK851974 DXE851972:DXG851974 EHA851972:EHC851974 EQW851972:EQY851974 FAS851972:FAU851974 FKO851972:FKQ851974 FUK851972:FUM851974 GEG851972:GEI851974 GOC851972:GOE851974 GXY851972:GYA851974 HHU851972:HHW851974 HRQ851972:HRS851974 IBM851972:IBO851974 ILI851972:ILK851974 IVE851972:IVG851974 JFA851972:JFC851974 JOW851972:JOY851974 JYS851972:JYU851974 KIO851972:KIQ851974 KSK851972:KSM851974 LCG851972:LCI851974 LMC851972:LME851974 LVY851972:LWA851974 MFU851972:MFW851974 MPQ851972:MPS851974 MZM851972:MZO851974 NJI851972:NJK851974 NTE851972:NTG851974 ODA851972:ODC851974 OMW851972:OMY851974 OWS851972:OWU851974 PGO851972:PGQ851974 PQK851972:PQM851974 QAG851972:QAI851974 QKC851972:QKE851974 QTY851972:QUA851974 RDU851972:RDW851974 RNQ851972:RNS851974 RXM851972:RXO851974 SHI851972:SHK851974 SRE851972:SRG851974 TBA851972:TBC851974 TKW851972:TKY851974 TUS851972:TUU851974 UEO851972:UEQ851974 UOK851972:UOM851974 UYG851972:UYI851974 VIC851972:VIE851974 VRY851972:VSA851974 WBU851972:WBW851974 WLQ851972:WLS851974 WVM851972:WVO851974 E917508:G917510 JA917508:JC917510 SW917508:SY917510 ACS917508:ACU917510 AMO917508:AMQ917510 AWK917508:AWM917510 BGG917508:BGI917510 BQC917508:BQE917510 BZY917508:CAA917510 CJU917508:CJW917510 CTQ917508:CTS917510 DDM917508:DDO917510 DNI917508:DNK917510 DXE917508:DXG917510 EHA917508:EHC917510 EQW917508:EQY917510 FAS917508:FAU917510 FKO917508:FKQ917510 FUK917508:FUM917510 GEG917508:GEI917510 GOC917508:GOE917510 GXY917508:GYA917510 HHU917508:HHW917510 HRQ917508:HRS917510 IBM917508:IBO917510 ILI917508:ILK917510 IVE917508:IVG917510 JFA917508:JFC917510 JOW917508:JOY917510 JYS917508:JYU917510 KIO917508:KIQ917510 KSK917508:KSM917510 LCG917508:LCI917510 LMC917508:LME917510 LVY917508:LWA917510 MFU917508:MFW917510 MPQ917508:MPS917510 MZM917508:MZO917510 NJI917508:NJK917510 NTE917508:NTG917510 ODA917508:ODC917510 OMW917508:OMY917510 OWS917508:OWU917510 PGO917508:PGQ917510 PQK917508:PQM917510 QAG917508:QAI917510 QKC917508:QKE917510 QTY917508:QUA917510 RDU917508:RDW917510 RNQ917508:RNS917510 RXM917508:RXO917510 SHI917508:SHK917510 SRE917508:SRG917510 TBA917508:TBC917510 TKW917508:TKY917510 TUS917508:TUU917510 UEO917508:UEQ917510 UOK917508:UOM917510 UYG917508:UYI917510 VIC917508:VIE917510 VRY917508:VSA917510 WBU917508:WBW917510 WLQ917508:WLS917510 WVM917508:WVO917510 E983044:G983046 JA983044:JC983046 SW983044:SY983046 ACS983044:ACU983046 AMO983044:AMQ983046 AWK983044:AWM983046 BGG983044:BGI983046 BQC983044:BQE983046 BZY983044:CAA983046 CJU983044:CJW983046 CTQ983044:CTS983046 DDM983044:DDO983046 DNI983044:DNK983046 DXE983044:DXG983046 EHA983044:EHC983046 EQW983044:EQY983046 FAS983044:FAU983046 FKO983044:FKQ983046 FUK983044:FUM983046 GEG983044:GEI983046 GOC983044:GOE983046 GXY983044:GYA983046 HHU983044:HHW983046 HRQ983044:HRS983046 IBM983044:IBO983046 ILI983044:ILK983046 IVE983044:IVG983046 JFA983044:JFC983046 JOW983044:JOY983046 JYS983044:JYU983046 KIO983044:KIQ983046 KSK983044:KSM983046 LCG983044:LCI983046 LMC983044:LME983046 LVY983044:LWA983046 MFU983044:MFW983046 MPQ983044:MPS983046 MZM983044:MZO983046 NJI983044:NJK983046 NTE983044:NTG983046 ODA983044:ODC983046 OMW983044:OMY983046 OWS983044:OWU983046 PGO983044:PGQ983046 PQK983044:PQM983046 QAG983044:QAI983046 QKC983044:QKE983046 QTY983044:QUA983046 RDU983044:RDW983046 RNQ983044:RNS983046 RXM983044:RXO983046 SHI983044:SHK983046 SRE983044:SRG983046 TBA983044:TBC983046 TKW983044:TKY983046 TUS983044:TUU983046 UEO983044:UEQ983046 UOK983044:UOM983046 UYG983044:UYI983046 VIC983044:VIE983046 VRY983044:VSA983046 WBU983044:WBW983046 WLQ983044:WLS983046 WVM983044:WVO983046</xm:sqref>
        </x14:dataValidation>
        <x14:dataValidation imeMode="halfKatakana" allowBlank="1" showInputMessage="1" showErrorMessage="1">
          <xm: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B65576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B131112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B196648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B262184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B327720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B393256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B458792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B524328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B589864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B655400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B720936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B786472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B852008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B917544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B983080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WVJ983080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7" workbookViewId="0">
      <selection activeCell="A8" sqref="A8"/>
    </sheetView>
  </sheetViews>
  <sheetFormatPr defaultRowHeight="13.5"/>
  <cols>
    <col min="1" max="16384" width="9" style="31"/>
  </cols>
  <sheetData/>
  <phoneticPr fontId="3"/>
  <pageMargins left="0.7" right="0.7" top="0.75" bottom="0.75" header="0.3" footer="0.3"/>
  <drawing r:id="rId1"/>
  <legacyDrawing r:id="rId2"/>
  <oleObjects>
    <mc:AlternateContent xmlns:mc="http://schemas.openxmlformats.org/markup-compatibility/2006">
      <mc:Choice Requires="x14">
        <oleObject link="[1]!'!OLE_LINK3'" oleUpdate="OLEUPDATE_ALWAYS" shapeId="2050">
          <objectPr defaultSize="0" autoPict="0" dde="1" r:id="rId3">
            <anchor moveWithCells="1">
              <from>
                <xdr:col>0</xdr:col>
                <xdr:colOff>142875</xdr:colOff>
                <xdr:row>7</xdr:row>
                <xdr:rowOff>38100</xdr:rowOff>
              </from>
              <to>
                <xdr:col>9</xdr:col>
                <xdr:colOff>47625</xdr:colOff>
                <xdr:row>22</xdr:row>
                <xdr:rowOff>142875</xdr:rowOff>
              </to>
            </anchor>
          </objectPr>
        </oleObject>
      </mc:Choice>
      <mc:Fallback>
        <oleObject link="[1]!'!OLE_LINK3'" oleUpdate="OLEUPDATE_ALWAYS" shapeId="205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共済手帳受払簿</vt:lpstr>
      <vt:lpstr>Sheet1</vt:lpstr>
      <vt:lpstr>共済手帳受払簿!Print_Area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2017-05-31T00:15:02Z</dcterms:modified>
</cp:coreProperties>
</file>